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ModifiedSod" sheetId="1" r:id="rId1"/>
    <sheet name="123Problem" sheetId="2" r:id="rId2"/>
    <sheet name="LeftWoodwardColella" sheetId="3" r:id="rId3"/>
    <sheet name="CollisionOf2Shocks" sheetId="4" r:id="rId4"/>
    <sheet name="StationaryContact" sheetId="5" r:id="rId5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ModifiedSod!$B$1:$B$1000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0.99949600000000005</c:v>
                </c:pt>
                <c:pt idx="215">
                  <c:v>0.99598100000000001</c:v>
                </c:pt>
                <c:pt idx="216">
                  <c:v>0.99247600000000002</c:v>
                </c:pt>
                <c:pt idx="217">
                  <c:v>0.98897999999999997</c:v>
                </c:pt>
                <c:pt idx="218">
                  <c:v>0.98549500000000001</c:v>
                </c:pt>
                <c:pt idx="219">
                  <c:v>0.98201899999999998</c:v>
                </c:pt>
                <c:pt idx="220">
                  <c:v>0.97855300000000001</c:v>
                </c:pt>
                <c:pt idx="221">
                  <c:v>0.97509699999999999</c:v>
                </c:pt>
                <c:pt idx="222">
                  <c:v>0.97165100000000004</c:v>
                </c:pt>
                <c:pt idx="223">
                  <c:v>0.96821400000000002</c:v>
                </c:pt>
                <c:pt idx="224">
                  <c:v>0.96478799999999998</c:v>
                </c:pt>
                <c:pt idx="225">
                  <c:v>0.96137099999999998</c:v>
                </c:pt>
                <c:pt idx="226">
                  <c:v>0.95796300000000001</c:v>
                </c:pt>
                <c:pt idx="227">
                  <c:v>0.95456600000000003</c:v>
                </c:pt>
                <c:pt idx="228">
                  <c:v>0.95117700000000005</c:v>
                </c:pt>
                <c:pt idx="229">
                  <c:v>0.94779899999999995</c:v>
                </c:pt>
                <c:pt idx="230">
                  <c:v>0.94442999999999999</c:v>
                </c:pt>
                <c:pt idx="231">
                  <c:v>0.94107099999999999</c:v>
                </c:pt>
                <c:pt idx="232">
                  <c:v>0.93772100000000003</c:v>
                </c:pt>
                <c:pt idx="233">
                  <c:v>0.93438100000000002</c:v>
                </c:pt>
                <c:pt idx="234">
                  <c:v>0.93105099999999996</c:v>
                </c:pt>
                <c:pt idx="235">
                  <c:v>0.92772900000000003</c:v>
                </c:pt>
                <c:pt idx="236">
                  <c:v>0.92441799999999996</c:v>
                </c:pt>
                <c:pt idx="237">
                  <c:v>0.92111600000000005</c:v>
                </c:pt>
                <c:pt idx="238">
                  <c:v>0.91782300000000006</c:v>
                </c:pt>
                <c:pt idx="239">
                  <c:v>0.91454000000000002</c:v>
                </c:pt>
                <c:pt idx="240">
                  <c:v>0.91126600000000002</c:v>
                </c:pt>
                <c:pt idx="241">
                  <c:v>0.90800099999999995</c:v>
                </c:pt>
                <c:pt idx="242">
                  <c:v>0.90474600000000005</c:v>
                </c:pt>
                <c:pt idx="243">
                  <c:v>0.90149999999999997</c:v>
                </c:pt>
                <c:pt idx="244">
                  <c:v>0.89826399999999995</c:v>
                </c:pt>
                <c:pt idx="245">
                  <c:v>0.89503699999999997</c:v>
                </c:pt>
                <c:pt idx="246">
                  <c:v>0.89181900000000003</c:v>
                </c:pt>
                <c:pt idx="247">
                  <c:v>0.88861000000000001</c:v>
                </c:pt>
                <c:pt idx="248">
                  <c:v>0.88541099999999995</c:v>
                </c:pt>
                <c:pt idx="249">
                  <c:v>0.88222100000000003</c:v>
                </c:pt>
                <c:pt idx="250">
                  <c:v>0.87904000000000004</c:v>
                </c:pt>
                <c:pt idx="251">
                  <c:v>0.87586799999999998</c:v>
                </c:pt>
                <c:pt idx="252">
                  <c:v>0.87270499999999995</c:v>
                </c:pt>
                <c:pt idx="253">
                  <c:v>0.86955199999999999</c:v>
                </c:pt>
                <c:pt idx="254">
                  <c:v>0.86640700000000004</c:v>
                </c:pt>
                <c:pt idx="255">
                  <c:v>0.86327200000000004</c:v>
                </c:pt>
                <c:pt idx="256">
                  <c:v>0.86014599999999997</c:v>
                </c:pt>
                <c:pt idx="257">
                  <c:v>0.85702900000000004</c:v>
                </c:pt>
                <c:pt idx="258">
                  <c:v>0.85392100000000004</c:v>
                </c:pt>
                <c:pt idx="259">
                  <c:v>0.85082199999999997</c:v>
                </c:pt>
                <c:pt idx="260">
                  <c:v>0.84773200000000004</c:v>
                </c:pt>
                <c:pt idx="261">
                  <c:v>0.84465100000000004</c:v>
                </c:pt>
                <c:pt idx="262">
                  <c:v>0.84157899999999997</c:v>
                </c:pt>
                <c:pt idx="263">
                  <c:v>0.83851500000000001</c:v>
                </c:pt>
                <c:pt idx="264">
                  <c:v>0.83546100000000001</c:v>
                </c:pt>
                <c:pt idx="265">
                  <c:v>0.83241600000000004</c:v>
                </c:pt>
                <c:pt idx="266">
                  <c:v>0.82937899999999998</c:v>
                </c:pt>
                <c:pt idx="267">
                  <c:v>0.82635199999999998</c:v>
                </c:pt>
                <c:pt idx="268">
                  <c:v>0.82333299999999998</c:v>
                </c:pt>
                <c:pt idx="269">
                  <c:v>0.82032300000000002</c:v>
                </c:pt>
                <c:pt idx="270">
                  <c:v>0.81732199999999999</c:v>
                </c:pt>
                <c:pt idx="271">
                  <c:v>0.81433</c:v>
                </c:pt>
                <c:pt idx="272">
                  <c:v>0.81134600000000001</c:v>
                </c:pt>
                <c:pt idx="273">
                  <c:v>0.80837199999999998</c:v>
                </c:pt>
                <c:pt idx="274">
                  <c:v>0.80540599999999996</c:v>
                </c:pt>
                <c:pt idx="275">
                  <c:v>0.80244800000000005</c:v>
                </c:pt>
                <c:pt idx="276">
                  <c:v>0.79949999999999999</c:v>
                </c:pt>
                <c:pt idx="277">
                  <c:v>0.79656000000000005</c:v>
                </c:pt>
                <c:pt idx="278">
                  <c:v>0.793628</c:v>
                </c:pt>
                <c:pt idx="279">
                  <c:v>0.79070600000000002</c:v>
                </c:pt>
                <c:pt idx="280">
                  <c:v>0.78779200000000005</c:v>
                </c:pt>
                <c:pt idx="281">
                  <c:v>0.78488599999999997</c:v>
                </c:pt>
                <c:pt idx="282">
                  <c:v>0.78198900000000005</c:v>
                </c:pt>
                <c:pt idx="283">
                  <c:v>0.77910100000000004</c:v>
                </c:pt>
                <c:pt idx="284">
                  <c:v>0.77622100000000005</c:v>
                </c:pt>
                <c:pt idx="285">
                  <c:v>0.77334999999999998</c:v>
                </c:pt>
                <c:pt idx="286">
                  <c:v>0.77048700000000003</c:v>
                </c:pt>
                <c:pt idx="287">
                  <c:v>0.76763300000000001</c:v>
                </c:pt>
                <c:pt idx="288">
                  <c:v>0.76478699999999999</c:v>
                </c:pt>
                <c:pt idx="289">
                  <c:v>0.76195000000000002</c:v>
                </c:pt>
                <c:pt idx="290">
                  <c:v>0.75912100000000005</c:v>
                </c:pt>
                <c:pt idx="291">
                  <c:v>0.756301</c:v>
                </c:pt>
                <c:pt idx="292">
                  <c:v>0.75348800000000005</c:v>
                </c:pt>
                <c:pt idx="293">
                  <c:v>0.75068500000000005</c:v>
                </c:pt>
                <c:pt idx="294">
                  <c:v>0.74788900000000003</c:v>
                </c:pt>
                <c:pt idx="295">
                  <c:v>0.74510200000000004</c:v>
                </c:pt>
                <c:pt idx="296">
                  <c:v>0.74232399999999998</c:v>
                </c:pt>
                <c:pt idx="297">
                  <c:v>0.73955300000000002</c:v>
                </c:pt>
                <c:pt idx="298">
                  <c:v>0.73679099999999997</c:v>
                </c:pt>
                <c:pt idx="299">
                  <c:v>0.73403700000000005</c:v>
                </c:pt>
                <c:pt idx="300">
                  <c:v>0.73129100000000002</c:v>
                </c:pt>
                <c:pt idx="301">
                  <c:v>0.72855400000000003</c:v>
                </c:pt>
                <c:pt idx="302">
                  <c:v>0.72582500000000005</c:v>
                </c:pt>
                <c:pt idx="303">
                  <c:v>0.72310399999999997</c:v>
                </c:pt>
                <c:pt idx="304">
                  <c:v>0.720391</c:v>
                </c:pt>
                <c:pt idx="305">
                  <c:v>0.71768600000000005</c:v>
                </c:pt>
                <c:pt idx="306">
                  <c:v>0.71498899999999999</c:v>
                </c:pt>
                <c:pt idx="307">
                  <c:v>0.71230099999999996</c:v>
                </c:pt>
                <c:pt idx="308">
                  <c:v>0.70962000000000003</c:v>
                </c:pt>
                <c:pt idx="309">
                  <c:v>0.70694800000000002</c:v>
                </c:pt>
                <c:pt idx="310">
                  <c:v>0.70428400000000002</c:v>
                </c:pt>
                <c:pt idx="311">
                  <c:v>0.70162800000000003</c:v>
                </c:pt>
                <c:pt idx="312">
                  <c:v>0.69897900000000002</c:v>
                </c:pt>
                <c:pt idx="313">
                  <c:v>0.69633900000000004</c:v>
                </c:pt>
                <c:pt idx="314">
                  <c:v>0.69370699999999996</c:v>
                </c:pt>
                <c:pt idx="315">
                  <c:v>0.691083</c:v>
                </c:pt>
                <c:pt idx="316">
                  <c:v>0.68846600000000002</c:v>
                </c:pt>
                <c:pt idx="317">
                  <c:v>0.68585799999999997</c:v>
                </c:pt>
                <c:pt idx="318">
                  <c:v>0.683257</c:v>
                </c:pt>
                <c:pt idx="319">
                  <c:v>0.68066499999999996</c:v>
                </c:pt>
                <c:pt idx="320">
                  <c:v>0.67808000000000002</c:v>
                </c:pt>
                <c:pt idx="321">
                  <c:v>0.67550299999999996</c:v>
                </c:pt>
                <c:pt idx="322">
                  <c:v>0.67293400000000003</c:v>
                </c:pt>
                <c:pt idx="323">
                  <c:v>0.670373</c:v>
                </c:pt>
                <c:pt idx="324">
                  <c:v>0.66781999999999997</c:v>
                </c:pt>
                <c:pt idx="325">
                  <c:v>0.66527400000000003</c:v>
                </c:pt>
                <c:pt idx="326">
                  <c:v>0.66273599999999999</c:v>
                </c:pt>
                <c:pt idx="327">
                  <c:v>0.66020599999999996</c:v>
                </c:pt>
                <c:pt idx="328">
                  <c:v>0.65768400000000005</c:v>
                </c:pt>
                <c:pt idx="329">
                  <c:v>0.655169</c:v>
                </c:pt>
                <c:pt idx="330">
                  <c:v>0.65266199999999996</c:v>
                </c:pt>
                <c:pt idx="331">
                  <c:v>0.65016300000000005</c:v>
                </c:pt>
                <c:pt idx="332">
                  <c:v>0.64767200000000003</c:v>
                </c:pt>
                <c:pt idx="333">
                  <c:v>0.64518799999999998</c:v>
                </c:pt>
                <c:pt idx="334">
                  <c:v>0.64271100000000003</c:v>
                </c:pt>
                <c:pt idx="335">
                  <c:v>0.64024300000000001</c:v>
                </c:pt>
                <c:pt idx="336">
                  <c:v>0.63778100000000004</c:v>
                </c:pt>
                <c:pt idx="337">
                  <c:v>0.635328</c:v>
                </c:pt>
                <c:pt idx="338">
                  <c:v>0.63288199999999994</c:v>
                </c:pt>
                <c:pt idx="339">
                  <c:v>0.630444</c:v>
                </c:pt>
                <c:pt idx="340">
                  <c:v>0.62801300000000004</c:v>
                </c:pt>
                <c:pt idx="341">
                  <c:v>0.62558899999999995</c:v>
                </c:pt>
                <c:pt idx="342">
                  <c:v>0.62317299999999998</c:v>
                </c:pt>
                <c:pt idx="343">
                  <c:v>0.62076500000000001</c:v>
                </c:pt>
                <c:pt idx="344">
                  <c:v>0.61836400000000002</c:v>
                </c:pt>
                <c:pt idx="345">
                  <c:v>0.61597000000000002</c:v>
                </c:pt>
                <c:pt idx="346">
                  <c:v>0.61358400000000002</c:v>
                </c:pt>
                <c:pt idx="347">
                  <c:v>0.611205</c:v>
                </c:pt>
                <c:pt idx="348">
                  <c:v>0.60883399999999999</c:v>
                </c:pt>
                <c:pt idx="349">
                  <c:v>0.60646999999999995</c:v>
                </c:pt>
                <c:pt idx="350">
                  <c:v>0.60411300000000001</c:v>
                </c:pt>
                <c:pt idx="351">
                  <c:v>0.60176399999999997</c:v>
                </c:pt>
                <c:pt idx="352">
                  <c:v>0.59942200000000001</c:v>
                </c:pt>
                <c:pt idx="353">
                  <c:v>0.59708700000000003</c:v>
                </c:pt>
                <c:pt idx="354">
                  <c:v>0.59475999999999996</c:v>
                </c:pt>
                <c:pt idx="355">
                  <c:v>0.59243999999999997</c:v>
                </c:pt>
                <c:pt idx="356">
                  <c:v>0.59012699999999996</c:v>
                </c:pt>
                <c:pt idx="357">
                  <c:v>0.58782100000000004</c:v>
                </c:pt>
                <c:pt idx="358">
                  <c:v>0.58552300000000002</c:v>
                </c:pt>
                <c:pt idx="359">
                  <c:v>0.58323100000000005</c:v>
                </c:pt>
                <c:pt idx="360">
                  <c:v>0.58094699999999999</c:v>
                </c:pt>
                <c:pt idx="361">
                  <c:v>0.57986700000000002</c:v>
                </c:pt>
                <c:pt idx="362">
                  <c:v>0.57986700000000002</c:v>
                </c:pt>
                <c:pt idx="363">
                  <c:v>0.57986700000000002</c:v>
                </c:pt>
                <c:pt idx="364">
                  <c:v>0.57986700000000002</c:v>
                </c:pt>
                <c:pt idx="365">
                  <c:v>0.57986700000000002</c:v>
                </c:pt>
                <c:pt idx="366">
                  <c:v>0.57986700000000002</c:v>
                </c:pt>
                <c:pt idx="367">
                  <c:v>0.57986700000000002</c:v>
                </c:pt>
                <c:pt idx="368">
                  <c:v>0.57986700000000002</c:v>
                </c:pt>
                <c:pt idx="369">
                  <c:v>0.57986700000000002</c:v>
                </c:pt>
                <c:pt idx="370">
                  <c:v>0.57986700000000002</c:v>
                </c:pt>
                <c:pt idx="371">
                  <c:v>0.57986700000000002</c:v>
                </c:pt>
                <c:pt idx="372">
                  <c:v>0.57986700000000002</c:v>
                </c:pt>
                <c:pt idx="373">
                  <c:v>0.57986700000000002</c:v>
                </c:pt>
                <c:pt idx="374">
                  <c:v>0.57986700000000002</c:v>
                </c:pt>
                <c:pt idx="375">
                  <c:v>0.57986700000000002</c:v>
                </c:pt>
                <c:pt idx="376">
                  <c:v>0.57986700000000002</c:v>
                </c:pt>
                <c:pt idx="377">
                  <c:v>0.57986700000000002</c:v>
                </c:pt>
                <c:pt idx="378">
                  <c:v>0.57986700000000002</c:v>
                </c:pt>
                <c:pt idx="379">
                  <c:v>0.57986700000000002</c:v>
                </c:pt>
                <c:pt idx="380">
                  <c:v>0.57986700000000002</c:v>
                </c:pt>
                <c:pt idx="381">
                  <c:v>0.57986700000000002</c:v>
                </c:pt>
                <c:pt idx="382">
                  <c:v>0.57986700000000002</c:v>
                </c:pt>
                <c:pt idx="383">
                  <c:v>0.57986700000000002</c:v>
                </c:pt>
                <c:pt idx="384">
                  <c:v>0.57986700000000002</c:v>
                </c:pt>
                <c:pt idx="385">
                  <c:v>0.57986700000000002</c:v>
                </c:pt>
                <c:pt idx="386">
                  <c:v>0.57986700000000002</c:v>
                </c:pt>
                <c:pt idx="387">
                  <c:v>0.57986700000000002</c:v>
                </c:pt>
                <c:pt idx="388">
                  <c:v>0.57986700000000002</c:v>
                </c:pt>
                <c:pt idx="389">
                  <c:v>0.57986700000000002</c:v>
                </c:pt>
                <c:pt idx="390">
                  <c:v>0.57986700000000002</c:v>
                </c:pt>
                <c:pt idx="391">
                  <c:v>0.57986700000000002</c:v>
                </c:pt>
                <c:pt idx="392">
                  <c:v>0.57986700000000002</c:v>
                </c:pt>
                <c:pt idx="393">
                  <c:v>0.57986700000000002</c:v>
                </c:pt>
                <c:pt idx="394">
                  <c:v>0.57986700000000002</c:v>
                </c:pt>
                <c:pt idx="395">
                  <c:v>0.57986700000000002</c:v>
                </c:pt>
                <c:pt idx="396">
                  <c:v>0.57986700000000002</c:v>
                </c:pt>
                <c:pt idx="397">
                  <c:v>0.57986700000000002</c:v>
                </c:pt>
                <c:pt idx="398">
                  <c:v>0.57986700000000002</c:v>
                </c:pt>
                <c:pt idx="399">
                  <c:v>0.57986700000000002</c:v>
                </c:pt>
                <c:pt idx="400">
                  <c:v>0.57986700000000002</c:v>
                </c:pt>
                <c:pt idx="401">
                  <c:v>0.57986700000000002</c:v>
                </c:pt>
                <c:pt idx="402">
                  <c:v>0.57986700000000002</c:v>
                </c:pt>
                <c:pt idx="403">
                  <c:v>0.57986700000000002</c:v>
                </c:pt>
                <c:pt idx="404">
                  <c:v>0.57986700000000002</c:v>
                </c:pt>
                <c:pt idx="405">
                  <c:v>0.57986700000000002</c:v>
                </c:pt>
                <c:pt idx="406">
                  <c:v>0.57986700000000002</c:v>
                </c:pt>
                <c:pt idx="407">
                  <c:v>0.57986700000000002</c:v>
                </c:pt>
                <c:pt idx="408">
                  <c:v>0.57986700000000002</c:v>
                </c:pt>
                <c:pt idx="409">
                  <c:v>0.57986700000000002</c:v>
                </c:pt>
                <c:pt idx="410">
                  <c:v>0.57986700000000002</c:v>
                </c:pt>
                <c:pt idx="411">
                  <c:v>0.57986700000000002</c:v>
                </c:pt>
                <c:pt idx="412">
                  <c:v>0.57986700000000002</c:v>
                </c:pt>
                <c:pt idx="413">
                  <c:v>0.57986700000000002</c:v>
                </c:pt>
                <c:pt idx="414">
                  <c:v>0.57986700000000002</c:v>
                </c:pt>
                <c:pt idx="415">
                  <c:v>0.57986700000000002</c:v>
                </c:pt>
                <c:pt idx="416">
                  <c:v>0.57986700000000002</c:v>
                </c:pt>
                <c:pt idx="417">
                  <c:v>0.57986700000000002</c:v>
                </c:pt>
                <c:pt idx="418">
                  <c:v>0.57986700000000002</c:v>
                </c:pt>
                <c:pt idx="419">
                  <c:v>0.57986700000000002</c:v>
                </c:pt>
                <c:pt idx="420">
                  <c:v>0.57986700000000002</c:v>
                </c:pt>
                <c:pt idx="421">
                  <c:v>0.57986700000000002</c:v>
                </c:pt>
                <c:pt idx="422">
                  <c:v>0.57986700000000002</c:v>
                </c:pt>
                <c:pt idx="423">
                  <c:v>0.57986700000000002</c:v>
                </c:pt>
                <c:pt idx="424">
                  <c:v>0.57986700000000002</c:v>
                </c:pt>
                <c:pt idx="425">
                  <c:v>0.57986700000000002</c:v>
                </c:pt>
                <c:pt idx="426">
                  <c:v>0.57986700000000002</c:v>
                </c:pt>
                <c:pt idx="427">
                  <c:v>0.57986700000000002</c:v>
                </c:pt>
                <c:pt idx="428">
                  <c:v>0.57986700000000002</c:v>
                </c:pt>
                <c:pt idx="429">
                  <c:v>0.57986700000000002</c:v>
                </c:pt>
                <c:pt idx="430">
                  <c:v>0.57986700000000002</c:v>
                </c:pt>
                <c:pt idx="431">
                  <c:v>0.57986700000000002</c:v>
                </c:pt>
                <c:pt idx="432">
                  <c:v>0.57986700000000002</c:v>
                </c:pt>
                <c:pt idx="433">
                  <c:v>0.57986700000000002</c:v>
                </c:pt>
                <c:pt idx="434">
                  <c:v>0.57986700000000002</c:v>
                </c:pt>
                <c:pt idx="435">
                  <c:v>0.57986700000000002</c:v>
                </c:pt>
                <c:pt idx="436">
                  <c:v>0.57986700000000002</c:v>
                </c:pt>
                <c:pt idx="437">
                  <c:v>0.57986700000000002</c:v>
                </c:pt>
                <c:pt idx="438">
                  <c:v>0.57986700000000002</c:v>
                </c:pt>
                <c:pt idx="439">
                  <c:v>0.57986700000000002</c:v>
                </c:pt>
                <c:pt idx="440">
                  <c:v>0.57986700000000002</c:v>
                </c:pt>
                <c:pt idx="441">
                  <c:v>0.57986700000000002</c:v>
                </c:pt>
                <c:pt idx="442">
                  <c:v>0.57986700000000002</c:v>
                </c:pt>
                <c:pt idx="443">
                  <c:v>0.57986700000000002</c:v>
                </c:pt>
                <c:pt idx="444">
                  <c:v>0.57986700000000002</c:v>
                </c:pt>
                <c:pt idx="445">
                  <c:v>0.57986700000000002</c:v>
                </c:pt>
                <c:pt idx="446">
                  <c:v>0.57986700000000002</c:v>
                </c:pt>
                <c:pt idx="447">
                  <c:v>0.57986700000000002</c:v>
                </c:pt>
                <c:pt idx="448">
                  <c:v>0.57986700000000002</c:v>
                </c:pt>
                <c:pt idx="449">
                  <c:v>0.57986700000000002</c:v>
                </c:pt>
                <c:pt idx="450">
                  <c:v>0.57986700000000002</c:v>
                </c:pt>
                <c:pt idx="451">
                  <c:v>0.57986700000000002</c:v>
                </c:pt>
                <c:pt idx="452">
                  <c:v>0.57986700000000002</c:v>
                </c:pt>
                <c:pt idx="453">
                  <c:v>0.57986700000000002</c:v>
                </c:pt>
                <c:pt idx="454">
                  <c:v>0.57986700000000002</c:v>
                </c:pt>
                <c:pt idx="455">
                  <c:v>0.57986700000000002</c:v>
                </c:pt>
                <c:pt idx="456">
                  <c:v>0.57986700000000002</c:v>
                </c:pt>
                <c:pt idx="457">
                  <c:v>0.57986700000000002</c:v>
                </c:pt>
                <c:pt idx="458">
                  <c:v>0.57986700000000002</c:v>
                </c:pt>
                <c:pt idx="459">
                  <c:v>0.57986700000000002</c:v>
                </c:pt>
                <c:pt idx="460">
                  <c:v>0.57986700000000002</c:v>
                </c:pt>
                <c:pt idx="461">
                  <c:v>0.57986700000000002</c:v>
                </c:pt>
                <c:pt idx="462">
                  <c:v>0.57986700000000002</c:v>
                </c:pt>
                <c:pt idx="463">
                  <c:v>0.57986700000000002</c:v>
                </c:pt>
                <c:pt idx="464">
                  <c:v>0.57986700000000002</c:v>
                </c:pt>
                <c:pt idx="465">
                  <c:v>0.57986700000000002</c:v>
                </c:pt>
                <c:pt idx="466">
                  <c:v>0.57986700000000002</c:v>
                </c:pt>
                <c:pt idx="467">
                  <c:v>0.57986700000000002</c:v>
                </c:pt>
                <c:pt idx="468">
                  <c:v>0.57986700000000002</c:v>
                </c:pt>
                <c:pt idx="469">
                  <c:v>0.57986700000000002</c:v>
                </c:pt>
                <c:pt idx="470">
                  <c:v>0.57986700000000002</c:v>
                </c:pt>
                <c:pt idx="471">
                  <c:v>0.57986700000000002</c:v>
                </c:pt>
                <c:pt idx="472">
                  <c:v>0.57986700000000002</c:v>
                </c:pt>
                <c:pt idx="473">
                  <c:v>0.57986700000000002</c:v>
                </c:pt>
                <c:pt idx="474">
                  <c:v>0.57986700000000002</c:v>
                </c:pt>
                <c:pt idx="475">
                  <c:v>0.57986700000000002</c:v>
                </c:pt>
                <c:pt idx="476">
                  <c:v>0.57986700000000002</c:v>
                </c:pt>
                <c:pt idx="477">
                  <c:v>0.57986700000000002</c:v>
                </c:pt>
                <c:pt idx="478">
                  <c:v>0.57986700000000002</c:v>
                </c:pt>
                <c:pt idx="479">
                  <c:v>0.57986700000000002</c:v>
                </c:pt>
                <c:pt idx="480">
                  <c:v>0.57986700000000002</c:v>
                </c:pt>
                <c:pt idx="481">
                  <c:v>0.57986700000000002</c:v>
                </c:pt>
                <c:pt idx="482">
                  <c:v>0.57986700000000002</c:v>
                </c:pt>
                <c:pt idx="483">
                  <c:v>0.57986700000000002</c:v>
                </c:pt>
                <c:pt idx="484">
                  <c:v>0.57986700000000002</c:v>
                </c:pt>
                <c:pt idx="485">
                  <c:v>0.57986700000000002</c:v>
                </c:pt>
                <c:pt idx="486">
                  <c:v>0.57986700000000002</c:v>
                </c:pt>
                <c:pt idx="487">
                  <c:v>0.57986700000000002</c:v>
                </c:pt>
                <c:pt idx="488">
                  <c:v>0.57986700000000002</c:v>
                </c:pt>
                <c:pt idx="489">
                  <c:v>0.57986700000000002</c:v>
                </c:pt>
                <c:pt idx="490">
                  <c:v>0.57986700000000002</c:v>
                </c:pt>
                <c:pt idx="491">
                  <c:v>0.57986700000000002</c:v>
                </c:pt>
                <c:pt idx="492">
                  <c:v>0.57986700000000002</c:v>
                </c:pt>
                <c:pt idx="493">
                  <c:v>0.57986700000000002</c:v>
                </c:pt>
                <c:pt idx="494">
                  <c:v>0.57986700000000002</c:v>
                </c:pt>
                <c:pt idx="495">
                  <c:v>0.57986700000000002</c:v>
                </c:pt>
                <c:pt idx="496">
                  <c:v>0.57986700000000002</c:v>
                </c:pt>
                <c:pt idx="497">
                  <c:v>0.57986700000000002</c:v>
                </c:pt>
                <c:pt idx="498">
                  <c:v>0.57986700000000002</c:v>
                </c:pt>
                <c:pt idx="499">
                  <c:v>0.57986700000000002</c:v>
                </c:pt>
                <c:pt idx="500">
                  <c:v>0.57986700000000002</c:v>
                </c:pt>
                <c:pt idx="501">
                  <c:v>0.57986700000000002</c:v>
                </c:pt>
                <c:pt idx="502">
                  <c:v>0.57986700000000002</c:v>
                </c:pt>
                <c:pt idx="503">
                  <c:v>0.57986700000000002</c:v>
                </c:pt>
                <c:pt idx="504">
                  <c:v>0.57986700000000002</c:v>
                </c:pt>
                <c:pt idx="505">
                  <c:v>0.57986700000000002</c:v>
                </c:pt>
                <c:pt idx="506">
                  <c:v>0.57986700000000002</c:v>
                </c:pt>
                <c:pt idx="507">
                  <c:v>0.57986700000000002</c:v>
                </c:pt>
                <c:pt idx="508">
                  <c:v>0.57986700000000002</c:v>
                </c:pt>
                <c:pt idx="509">
                  <c:v>0.57986700000000002</c:v>
                </c:pt>
                <c:pt idx="510">
                  <c:v>0.57986700000000002</c:v>
                </c:pt>
                <c:pt idx="511">
                  <c:v>0.57986700000000002</c:v>
                </c:pt>
                <c:pt idx="512">
                  <c:v>0.57986700000000002</c:v>
                </c:pt>
                <c:pt idx="513">
                  <c:v>0.57986700000000002</c:v>
                </c:pt>
                <c:pt idx="514">
                  <c:v>0.57986700000000002</c:v>
                </c:pt>
                <c:pt idx="515">
                  <c:v>0.57986700000000002</c:v>
                </c:pt>
                <c:pt idx="516">
                  <c:v>0.57986700000000002</c:v>
                </c:pt>
                <c:pt idx="517">
                  <c:v>0.57986700000000002</c:v>
                </c:pt>
                <c:pt idx="518">
                  <c:v>0.57986700000000002</c:v>
                </c:pt>
                <c:pt idx="519">
                  <c:v>0.57986700000000002</c:v>
                </c:pt>
                <c:pt idx="520">
                  <c:v>0.57986700000000002</c:v>
                </c:pt>
                <c:pt idx="521">
                  <c:v>0.57986700000000002</c:v>
                </c:pt>
                <c:pt idx="522">
                  <c:v>0.57986700000000002</c:v>
                </c:pt>
                <c:pt idx="523">
                  <c:v>0.57986700000000002</c:v>
                </c:pt>
                <c:pt idx="524">
                  <c:v>0.57986700000000002</c:v>
                </c:pt>
                <c:pt idx="525">
                  <c:v>0.57986700000000002</c:v>
                </c:pt>
                <c:pt idx="526">
                  <c:v>0.57986700000000002</c:v>
                </c:pt>
                <c:pt idx="527">
                  <c:v>0.57986700000000002</c:v>
                </c:pt>
                <c:pt idx="528">
                  <c:v>0.57986700000000002</c:v>
                </c:pt>
                <c:pt idx="529">
                  <c:v>0.57986700000000002</c:v>
                </c:pt>
                <c:pt idx="530">
                  <c:v>0.57986700000000002</c:v>
                </c:pt>
                <c:pt idx="531">
                  <c:v>0.57986700000000002</c:v>
                </c:pt>
                <c:pt idx="532">
                  <c:v>0.57986700000000002</c:v>
                </c:pt>
                <c:pt idx="533">
                  <c:v>0.57986700000000002</c:v>
                </c:pt>
                <c:pt idx="534">
                  <c:v>0.57986700000000002</c:v>
                </c:pt>
                <c:pt idx="535">
                  <c:v>0.57986700000000002</c:v>
                </c:pt>
                <c:pt idx="536">
                  <c:v>0.57986700000000002</c:v>
                </c:pt>
                <c:pt idx="537">
                  <c:v>0.57986700000000002</c:v>
                </c:pt>
                <c:pt idx="538">
                  <c:v>0.57986700000000002</c:v>
                </c:pt>
                <c:pt idx="539">
                  <c:v>0.57986700000000002</c:v>
                </c:pt>
                <c:pt idx="540">
                  <c:v>0.57986700000000002</c:v>
                </c:pt>
                <c:pt idx="541">
                  <c:v>0.57986700000000002</c:v>
                </c:pt>
                <c:pt idx="542">
                  <c:v>0.57986700000000002</c:v>
                </c:pt>
                <c:pt idx="543">
                  <c:v>0.57986700000000002</c:v>
                </c:pt>
                <c:pt idx="544">
                  <c:v>0.57986700000000002</c:v>
                </c:pt>
                <c:pt idx="545">
                  <c:v>0.57986700000000002</c:v>
                </c:pt>
                <c:pt idx="546">
                  <c:v>0.57986700000000002</c:v>
                </c:pt>
                <c:pt idx="547">
                  <c:v>0.57986700000000002</c:v>
                </c:pt>
                <c:pt idx="548">
                  <c:v>0.57986700000000002</c:v>
                </c:pt>
                <c:pt idx="549">
                  <c:v>0.57986700000000002</c:v>
                </c:pt>
                <c:pt idx="550">
                  <c:v>0.57986700000000002</c:v>
                </c:pt>
                <c:pt idx="551">
                  <c:v>0.57986700000000002</c:v>
                </c:pt>
                <c:pt idx="552">
                  <c:v>0.57986700000000002</c:v>
                </c:pt>
                <c:pt idx="553">
                  <c:v>0.57986700000000002</c:v>
                </c:pt>
                <c:pt idx="554">
                  <c:v>0.57986700000000002</c:v>
                </c:pt>
                <c:pt idx="555">
                  <c:v>0.57986700000000002</c:v>
                </c:pt>
                <c:pt idx="556">
                  <c:v>0.57986700000000002</c:v>
                </c:pt>
                <c:pt idx="557">
                  <c:v>0.57986700000000002</c:v>
                </c:pt>
                <c:pt idx="558">
                  <c:v>0.57986700000000002</c:v>
                </c:pt>
                <c:pt idx="559">
                  <c:v>0.57986700000000002</c:v>
                </c:pt>
                <c:pt idx="560">
                  <c:v>0.57986700000000002</c:v>
                </c:pt>
                <c:pt idx="561">
                  <c:v>0.57986700000000002</c:v>
                </c:pt>
                <c:pt idx="562">
                  <c:v>0.57986700000000002</c:v>
                </c:pt>
                <c:pt idx="563">
                  <c:v>0.57986700000000002</c:v>
                </c:pt>
                <c:pt idx="564">
                  <c:v>0.57986700000000002</c:v>
                </c:pt>
                <c:pt idx="565">
                  <c:v>0.57986700000000002</c:v>
                </c:pt>
                <c:pt idx="566">
                  <c:v>0.57986700000000002</c:v>
                </c:pt>
                <c:pt idx="567">
                  <c:v>0.57986700000000002</c:v>
                </c:pt>
                <c:pt idx="568">
                  <c:v>0.57986700000000002</c:v>
                </c:pt>
                <c:pt idx="569">
                  <c:v>0.57986700000000002</c:v>
                </c:pt>
                <c:pt idx="570">
                  <c:v>0.57986700000000002</c:v>
                </c:pt>
                <c:pt idx="571">
                  <c:v>0.57986700000000002</c:v>
                </c:pt>
                <c:pt idx="572">
                  <c:v>0.57986700000000002</c:v>
                </c:pt>
                <c:pt idx="573">
                  <c:v>0.3397</c:v>
                </c:pt>
                <c:pt idx="574">
                  <c:v>0.3397</c:v>
                </c:pt>
                <c:pt idx="575">
                  <c:v>0.3397</c:v>
                </c:pt>
                <c:pt idx="576">
                  <c:v>0.3397</c:v>
                </c:pt>
                <c:pt idx="577">
                  <c:v>0.3397</c:v>
                </c:pt>
                <c:pt idx="578">
                  <c:v>0.3397</c:v>
                </c:pt>
                <c:pt idx="579">
                  <c:v>0.3397</c:v>
                </c:pt>
                <c:pt idx="580">
                  <c:v>0.3397</c:v>
                </c:pt>
                <c:pt idx="581">
                  <c:v>0.3397</c:v>
                </c:pt>
                <c:pt idx="582">
                  <c:v>0.3397</c:v>
                </c:pt>
                <c:pt idx="583">
                  <c:v>0.3397</c:v>
                </c:pt>
                <c:pt idx="584">
                  <c:v>0.3397</c:v>
                </c:pt>
                <c:pt idx="585">
                  <c:v>0.3397</c:v>
                </c:pt>
                <c:pt idx="586">
                  <c:v>0.3397</c:v>
                </c:pt>
                <c:pt idx="587">
                  <c:v>0.3397</c:v>
                </c:pt>
                <c:pt idx="588">
                  <c:v>0.3397</c:v>
                </c:pt>
                <c:pt idx="589">
                  <c:v>0.3397</c:v>
                </c:pt>
                <c:pt idx="590">
                  <c:v>0.3397</c:v>
                </c:pt>
                <c:pt idx="591">
                  <c:v>0.3397</c:v>
                </c:pt>
                <c:pt idx="592">
                  <c:v>0.3397</c:v>
                </c:pt>
                <c:pt idx="593">
                  <c:v>0.3397</c:v>
                </c:pt>
                <c:pt idx="594">
                  <c:v>0.3397</c:v>
                </c:pt>
                <c:pt idx="595">
                  <c:v>0.3397</c:v>
                </c:pt>
                <c:pt idx="596">
                  <c:v>0.3397</c:v>
                </c:pt>
                <c:pt idx="597">
                  <c:v>0.3397</c:v>
                </c:pt>
                <c:pt idx="598">
                  <c:v>0.3397</c:v>
                </c:pt>
                <c:pt idx="599">
                  <c:v>0.3397</c:v>
                </c:pt>
                <c:pt idx="600">
                  <c:v>0.3397</c:v>
                </c:pt>
                <c:pt idx="601">
                  <c:v>0.3397</c:v>
                </c:pt>
                <c:pt idx="602">
                  <c:v>0.3397</c:v>
                </c:pt>
                <c:pt idx="603">
                  <c:v>0.3397</c:v>
                </c:pt>
                <c:pt idx="604">
                  <c:v>0.3397</c:v>
                </c:pt>
                <c:pt idx="605">
                  <c:v>0.3397</c:v>
                </c:pt>
                <c:pt idx="606">
                  <c:v>0.3397</c:v>
                </c:pt>
                <c:pt idx="607">
                  <c:v>0.3397</c:v>
                </c:pt>
                <c:pt idx="608">
                  <c:v>0.3397</c:v>
                </c:pt>
                <c:pt idx="609">
                  <c:v>0.3397</c:v>
                </c:pt>
                <c:pt idx="610">
                  <c:v>0.3397</c:v>
                </c:pt>
                <c:pt idx="611">
                  <c:v>0.3397</c:v>
                </c:pt>
                <c:pt idx="612">
                  <c:v>0.3397</c:v>
                </c:pt>
                <c:pt idx="613">
                  <c:v>0.3397</c:v>
                </c:pt>
                <c:pt idx="614">
                  <c:v>0.3397</c:v>
                </c:pt>
                <c:pt idx="615">
                  <c:v>0.3397</c:v>
                </c:pt>
                <c:pt idx="616">
                  <c:v>0.3397</c:v>
                </c:pt>
                <c:pt idx="617">
                  <c:v>0.3397</c:v>
                </c:pt>
                <c:pt idx="618">
                  <c:v>0.3397</c:v>
                </c:pt>
                <c:pt idx="619">
                  <c:v>0.3397</c:v>
                </c:pt>
                <c:pt idx="620">
                  <c:v>0.3397</c:v>
                </c:pt>
                <c:pt idx="621">
                  <c:v>0.3397</c:v>
                </c:pt>
                <c:pt idx="622">
                  <c:v>0.3397</c:v>
                </c:pt>
                <c:pt idx="623">
                  <c:v>0.3397</c:v>
                </c:pt>
                <c:pt idx="624">
                  <c:v>0.3397</c:v>
                </c:pt>
                <c:pt idx="625">
                  <c:v>0.3397</c:v>
                </c:pt>
                <c:pt idx="626">
                  <c:v>0.3397</c:v>
                </c:pt>
                <c:pt idx="627">
                  <c:v>0.3397</c:v>
                </c:pt>
                <c:pt idx="628">
                  <c:v>0.3397</c:v>
                </c:pt>
                <c:pt idx="629">
                  <c:v>0.3397</c:v>
                </c:pt>
                <c:pt idx="630">
                  <c:v>0.3397</c:v>
                </c:pt>
                <c:pt idx="631">
                  <c:v>0.3397</c:v>
                </c:pt>
                <c:pt idx="632">
                  <c:v>0.3397</c:v>
                </c:pt>
                <c:pt idx="633">
                  <c:v>0.3397</c:v>
                </c:pt>
                <c:pt idx="634">
                  <c:v>0.3397</c:v>
                </c:pt>
                <c:pt idx="635">
                  <c:v>0.3397</c:v>
                </c:pt>
                <c:pt idx="636">
                  <c:v>0.3397</c:v>
                </c:pt>
                <c:pt idx="637">
                  <c:v>0.3397</c:v>
                </c:pt>
                <c:pt idx="638">
                  <c:v>0.3397</c:v>
                </c:pt>
                <c:pt idx="639">
                  <c:v>0.3397</c:v>
                </c:pt>
                <c:pt idx="640">
                  <c:v>0.3397</c:v>
                </c:pt>
                <c:pt idx="641">
                  <c:v>0.3397</c:v>
                </c:pt>
                <c:pt idx="642">
                  <c:v>0.3397</c:v>
                </c:pt>
                <c:pt idx="643">
                  <c:v>0.3397</c:v>
                </c:pt>
                <c:pt idx="644">
                  <c:v>0.3397</c:v>
                </c:pt>
                <c:pt idx="645">
                  <c:v>0.3397</c:v>
                </c:pt>
                <c:pt idx="646">
                  <c:v>0.3397</c:v>
                </c:pt>
                <c:pt idx="647">
                  <c:v>0.3397</c:v>
                </c:pt>
                <c:pt idx="648">
                  <c:v>0.3397</c:v>
                </c:pt>
                <c:pt idx="649">
                  <c:v>0.3397</c:v>
                </c:pt>
                <c:pt idx="650">
                  <c:v>0.3397</c:v>
                </c:pt>
                <c:pt idx="651">
                  <c:v>0.3397</c:v>
                </c:pt>
                <c:pt idx="652">
                  <c:v>0.3397</c:v>
                </c:pt>
                <c:pt idx="653">
                  <c:v>0.3397</c:v>
                </c:pt>
                <c:pt idx="654">
                  <c:v>0.3397</c:v>
                </c:pt>
                <c:pt idx="655">
                  <c:v>0.3397</c:v>
                </c:pt>
                <c:pt idx="656">
                  <c:v>0.3397</c:v>
                </c:pt>
                <c:pt idx="657">
                  <c:v>0.3397</c:v>
                </c:pt>
                <c:pt idx="658">
                  <c:v>0.3397</c:v>
                </c:pt>
                <c:pt idx="659">
                  <c:v>0.3397</c:v>
                </c:pt>
                <c:pt idx="660">
                  <c:v>0.3397</c:v>
                </c:pt>
                <c:pt idx="661">
                  <c:v>0.3397</c:v>
                </c:pt>
                <c:pt idx="662">
                  <c:v>0.3397</c:v>
                </c:pt>
                <c:pt idx="663">
                  <c:v>0.3397</c:v>
                </c:pt>
                <c:pt idx="664">
                  <c:v>0.3397</c:v>
                </c:pt>
                <c:pt idx="665">
                  <c:v>0.3397</c:v>
                </c:pt>
                <c:pt idx="666">
                  <c:v>0.3397</c:v>
                </c:pt>
                <c:pt idx="667">
                  <c:v>0.3397</c:v>
                </c:pt>
                <c:pt idx="668">
                  <c:v>0.3397</c:v>
                </c:pt>
                <c:pt idx="669">
                  <c:v>0.3397</c:v>
                </c:pt>
                <c:pt idx="670">
                  <c:v>0.3397</c:v>
                </c:pt>
                <c:pt idx="671">
                  <c:v>0.3397</c:v>
                </c:pt>
                <c:pt idx="672">
                  <c:v>0.3397</c:v>
                </c:pt>
                <c:pt idx="673">
                  <c:v>0.3397</c:v>
                </c:pt>
                <c:pt idx="674">
                  <c:v>0.3397</c:v>
                </c:pt>
                <c:pt idx="675">
                  <c:v>0.3397</c:v>
                </c:pt>
                <c:pt idx="676">
                  <c:v>0.3397</c:v>
                </c:pt>
                <c:pt idx="677">
                  <c:v>0.3397</c:v>
                </c:pt>
                <c:pt idx="678">
                  <c:v>0.3397</c:v>
                </c:pt>
                <c:pt idx="679">
                  <c:v>0.3397</c:v>
                </c:pt>
                <c:pt idx="680">
                  <c:v>0.3397</c:v>
                </c:pt>
                <c:pt idx="681">
                  <c:v>0.3397</c:v>
                </c:pt>
                <c:pt idx="682">
                  <c:v>0.3397</c:v>
                </c:pt>
                <c:pt idx="683">
                  <c:v>0.3397</c:v>
                </c:pt>
                <c:pt idx="684">
                  <c:v>0.3397</c:v>
                </c:pt>
                <c:pt idx="685">
                  <c:v>0.3397</c:v>
                </c:pt>
                <c:pt idx="686">
                  <c:v>0.3397</c:v>
                </c:pt>
                <c:pt idx="687">
                  <c:v>0.3397</c:v>
                </c:pt>
                <c:pt idx="688">
                  <c:v>0.3397</c:v>
                </c:pt>
                <c:pt idx="689">
                  <c:v>0.3397</c:v>
                </c:pt>
                <c:pt idx="690">
                  <c:v>0.3397</c:v>
                </c:pt>
                <c:pt idx="691">
                  <c:v>0.3397</c:v>
                </c:pt>
                <c:pt idx="692">
                  <c:v>0.3397</c:v>
                </c:pt>
                <c:pt idx="693">
                  <c:v>0.3397</c:v>
                </c:pt>
                <c:pt idx="694">
                  <c:v>0.3397</c:v>
                </c:pt>
                <c:pt idx="695">
                  <c:v>0.3397</c:v>
                </c:pt>
                <c:pt idx="696">
                  <c:v>0.3397</c:v>
                </c:pt>
                <c:pt idx="697">
                  <c:v>0.3397</c:v>
                </c:pt>
                <c:pt idx="698">
                  <c:v>0.3397</c:v>
                </c:pt>
                <c:pt idx="699">
                  <c:v>0.3397</c:v>
                </c:pt>
                <c:pt idx="700">
                  <c:v>0.3397</c:v>
                </c:pt>
                <c:pt idx="701">
                  <c:v>0.3397</c:v>
                </c:pt>
                <c:pt idx="702">
                  <c:v>0.3397</c:v>
                </c:pt>
                <c:pt idx="703">
                  <c:v>0.3397</c:v>
                </c:pt>
                <c:pt idx="704">
                  <c:v>0.3397</c:v>
                </c:pt>
                <c:pt idx="705">
                  <c:v>0.3397</c:v>
                </c:pt>
                <c:pt idx="706">
                  <c:v>0.3397</c:v>
                </c:pt>
                <c:pt idx="707">
                  <c:v>0.3397</c:v>
                </c:pt>
                <c:pt idx="708">
                  <c:v>0.3397</c:v>
                </c:pt>
                <c:pt idx="709">
                  <c:v>0.3397</c:v>
                </c:pt>
                <c:pt idx="710">
                  <c:v>0.3397</c:v>
                </c:pt>
                <c:pt idx="711">
                  <c:v>0.3397</c:v>
                </c:pt>
                <c:pt idx="712">
                  <c:v>0.3397</c:v>
                </c:pt>
                <c:pt idx="713">
                  <c:v>0.3397</c:v>
                </c:pt>
                <c:pt idx="714">
                  <c:v>0.3397</c:v>
                </c:pt>
                <c:pt idx="715">
                  <c:v>0.3397</c:v>
                </c:pt>
                <c:pt idx="716">
                  <c:v>0.3397</c:v>
                </c:pt>
                <c:pt idx="717">
                  <c:v>0.3397</c:v>
                </c:pt>
                <c:pt idx="718">
                  <c:v>0.3397</c:v>
                </c:pt>
                <c:pt idx="719">
                  <c:v>0.3397</c:v>
                </c:pt>
                <c:pt idx="720">
                  <c:v>0.3397</c:v>
                </c:pt>
                <c:pt idx="721">
                  <c:v>0.3397</c:v>
                </c:pt>
                <c:pt idx="722">
                  <c:v>0.3397</c:v>
                </c:pt>
                <c:pt idx="723">
                  <c:v>0.3397</c:v>
                </c:pt>
                <c:pt idx="724">
                  <c:v>0.3397</c:v>
                </c:pt>
                <c:pt idx="725">
                  <c:v>0.3397</c:v>
                </c:pt>
                <c:pt idx="726">
                  <c:v>0.3397</c:v>
                </c:pt>
                <c:pt idx="727">
                  <c:v>0.3397</c:v>
                </c:pt>
                <c:pt idx="728">
                  <c:v>0.3397</c:v>
                </c:pt>
                <c:pt idx="729">
                  <c:v>0.3397</c:v>
                </c:pt>
                <c:pt idx="730">
                  <c:v>0.3397</c:v>
                </c:pt>
                <c:pt idx="731">
                  <c:v>0.3397</c:v>
                </c:pt>
                <c:pt idx="732">
                  <c:v>0.125</c:v>
                </c:pt>
                <c:pt idx="733">
                  <c:v>0.125</c:v>
                </c:pt>
                <c:pt idx="734">
                  <c:v>0.125</c:v>
                </c:pt>
                <c:pt idx="735">
                  <c:v>0.125</c:v>
                </c:pt>
                <c:pt idx="736">
                  <c:v>0.125</c:v>
                </c:pt>
                <c:pt idx="737">
                  <c:v>0.125</c:v>
                </c:pt>
                <c:pt idx="738">
                  <c:v>0.125</c:v>
                </c:pt>
                <c:pt idx="739">
                  <c:v>0.125</c:v>
                </c:pt>
                <c:pt idx="740">
                  <c:v>0.125</c:v>
                </c:pt>
                <c:pt idx="741">
                  <c:v>0.125</c:v>
                </c:pt>
                <c:pt idx="742">
                  <c:v>0.125</c:v>
                </c:pt>
                <c:pt idx="743">
                  <c:v>0.125</c:v>
                </c:pt>
                <c:pt idx="744">
                  <c:v>0.125</c:v>
                </c:pt>
                <c:pt idx="745">
                  <c:v>0.125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0.125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0.125</c:v>
                </c:pt>
                <c:pt idx="756">
                  <c:v>0.125</c:v>
                </c:pt>
                <c:pt idx="757">
                  <c:v>0.125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0.125</c:v>
                </c:pt>
                <c:pt idx="764">
                  <c:v>0.125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0.125</c:v>
                </c:pt>
                <c:pt idx="770">
                  <c:v>0.125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0.125</c:v>
                </c:pt>
                <c:pt idx="788">
                  <c:v>0.125</c:v>
                </c:pt>
                <c:pt idx="789">
                  <c:v>0.125</c:v>
                </c:pt>
                <c:pt idx="790">
                  <c:v>0.125</c:v>
                </c:pt>
                <c:pt idx="791">
                  <c:v>0.125</c:v>
                </c:pt>
                <c:pt idx="792">
                  <c:v>0.125</c:v>
                </c:pt>
                <c:pt idx="793">
                  <c:v>0.125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0.125</c:v>
                </c:pt>
                <c:pt idx="802">
                  <c:v>0.125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0.125</c:v>
                </c:pt>
                <c:pt idx="812">
                  <c:v>0.125</c:v>
                </c:pt>
                <c:pt idx="813">
                  <c:v>0.125</c:v>
                </c:pt>
                <c:pt idx="814">
                  <c:v>0.125</c:v>
                </c:pt>
                <c:pt idx="815">
                  <c:v>0.125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0.125</c:v>
                </c:pt>
                <c:pt idx="820">
                  <c:v>0.125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0.125</c:v>
                </c:pt>
                <c:pt idx="825">
                  <c:v>0.125</c:v>
                </c:pt>
                <c:pt idx="826">
                  <c:v>0.125</c:v>
                </c:pt>
                <c:pt idx="827">
                  <c:v>0.125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0.125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0.125</c:v>
                </c:pt>
                <c:pt idx="847">
                  <c:v>0.125</c:v>
                </c:pt>
                <c:pt idx="848">
                  <c:v>0.125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0.125</c:v>
                </c:pt>
                <c:pt idx="865">
                  <c:v>0.125</c:v>
                </c:pt>
                <c:pt idx="866">
                  <c:v>0.125</c:v>
                </c:pt>
                <c:pt idx="867">
                  <c:v>0.125</c:v>
                </c:pt>
                <c:pt idx="868">
                  <c:v>0.125</c:v>
                </c:pt>
                <c:pt idx="869">
                  <c:v>0.125</c:v>
                </c:pt>
                <c:pt idx="870">
                  <c:v>0.125</c:v>
                </c:pt>
                <c:pt idx="871">
                  <c:v>0.125</c:v>
                </c:pt>
                <c:pt idx="872">
                  <c:v>0.125</c:v>
                </c:pt>
                <c:pt idx="873">
                  <c:v>0.125</c:v>
                </c:pt>
                <c:pt idx="874">
                  <c:v>0.125</c:v>
                </c:pt>
                <c:pt idx="875">
                  <c:v>0.125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0.125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0.125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0.125</c:v>
                </c:pt>
                <c:pt idx="898">
                  <c:v>0.125</c:v>
                </c:pt>
                <c:pt idx="899">
                  <c:v>0.125</c:v>
                </c:pt>
                <c:pt idx="900">
                  <c:v>0.125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0.125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0.125</c:v>
                </c:pt>
                <c:pt idx="916">
                  <c:v>0.125</c:v>
                </c:pt>
                <c:pt idx="917">
                  <c:v>0.125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0.125</c:v>
                </c:pt>
                <c:pt idx="922">
                  <c:v>0.125</c:v>
                </c:pt>
                <c:pt idx="923">
                  <c:v>0.125</c:v>
                </c:pt>
                <c:pt idx="924">
                  <c:v>0.125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0.125</c:v>
                </c:pt>
                <c:pt idx="932">
                  <c:v>0.125</c:v>
                </c:pt>
                <c:pt idx="933">
                  <c:v>0.125</c:v>
                </c:pt>
                <c:pt idx="934">
                  <c:v>0.125</c:v>
                </c:pt>
                <c:pt idx="935">
                  <c:v>0.125</c:v>
                </c:pt>
                <c:pt idx="936">
                  <c:v>0.125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0.125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0.125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0.125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0.125</c:v>
                </c:pt>
                <c:pt idx="969">
                  <c:v>0.125</c:v>
                </c:pt>
                <c:pt idx="970">
                  <c:v>0.125</c:v>
                </c:pt>
                <c:pt idx="971">
                  <c:v>0.125</c:v>
                </c:pt>
                <c:pt idx="972">
                  <c:v>0.125</c:v>
                </c:pt>
                <c:pt idx="973">
                  <c:v>0.125</c:v>
                </c:pt>
                <c:pt idx="974">
                  <c:v>0.125</c:v>
                </c:pt>
                <c:pt idx="975">
                  <c:v>0.125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0.125</c:v>
                </c:pt>
                <c:pt idx="980">
                  <c:v>0.125</c:v>
                </c:pt>
                <c:pt idx="981">
                  <c:v>0.125</c:v>
                </c:pt>
                <c:pt idx="982">
                  <c:v>0.125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0.125</c:v>
                </c:pt>
                <c:pt idx="987">
                  <c:v>0.125</c:v>
                </c:pt>
                <c:pt idx="988">
                  <c:v>0.125</c:v>
                </c:pt>
                <c:pt idx="989">
                  <c:v>0.125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0.125</c:v>
                </c:pt>
                <c:pt idx="994">
                  <c:v>0.125</c:v>
                </c:pt>
                <c:pt idx="995">
                  <c:v>0.125</c:v>
                </c:pt>
                <c:pt idx="996">
                  <c:v>0.125</c:v>
                </c:pt>
                <c:pt idx="997">
                  <c:v>0.125</c:v>
                </c:pt>
                <c:pt idx="998">
                  <c:v>0.125</c:v>
                </c:pt>
                <c:pt idx="999">
                  <c:v>0.125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ModifiedSod!$C$1:$C$1000</c:f>
              <c:numCache>
                <c:formatCode>General</c:formatCode>
                <c:ptCount val="100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0.75059699999999996</c:v>
                </c:pt>
                <c:pt idx="215">
                  <c:v>0.75476299999999996</c:v>
                </c:pt>
                <c:pt idx="216">
                  <c:v>0.75892999999999999</c:v>
                </c:pt>
                <c:pt idx="217">
                  <c:v>0.76309700000000003</c:v>
                </c:pt>
                <c:pt idx="218">
                  <c:v>0.76726300000000003</c:v>
                </c:pt>
                <c:pt idx="219">
                  <c:v>0.77142999999999995</c:v>
                </c:pt>
                <c:pt idx="220">
                  <c:v>0.77559699999999998</c:v>
                </c:pt>
                <c:pt idx="221">
                  <c:v>0.77976299999999998</c:v>
                </c:pt>
                <c:pt idx="222">
                  <c:v>0.78393000000000002</c:v>
                </c:pt>
                <c:pt idx="223">
                  <c:v>0.78809700000000005</c:v>
                </c:pt>
                <c:pt idx="224">
                  <c:v>0.79226300000000005</c:v>
                </c:pt>
                <c:pt idx="225">
                  <c:v>0.79642999999999997</c:v>
                </c:pt>
                <c:pt idx="226">
                  <c:v>0.800597</c:v>
                </c:pt>
                <c:pt idx="227">
                  <c:v>0.80476300000000001</c:v>
                </c:pt>
                <c:pt idx="228">
                  <c:v>0.80893000000000004</c:v>
                </c:pt>
                <c:pt idx="229">
                  <c:v>0.81309699999999996</c:v>
                </c:pt>
                <c:pt idx="230">
                  <c:v>0.81726299999999996</c:v>
                </c:pt>
                <c:pt idx="231">
                  <c:v>0.82142999999999999</c:v>
                </c:pt>
                <c:pt idx="232">
                  <c:v>0.82559700000000003</c:v>
                </c:pt>
                <c:pt idx="233">
                  <c:v>0.82976300000000003</c:v>
                </c:pt>
                <c:pt idx="234">
                  <c:v>0.83392999999999995</c:v>
                </c:pt>
                <c:pt idx="235">
                  <c:v>0.83809699999999998</c:v>
                </c:pt>
                <c:pt idx="236">
                  <c:v>0.84226299999999998</c:v>
                </c:pt>
                <c:pt idx="237">
                  <c:v>0.84643000000000002</c:v>
                </c:pt>
                <c:pt idx="238">
                  <c:v>0.85059700000000005</c:v>
                </c:pt>
                <c:pt idx="239">
                  <c:v>0.85476300000000005</c:v>
                </c:pt>
                <c:pt idx="240">
                  <c:v>0.85892999999999997</c:v>
                </c:pt>
                <c:pt idx="241">
                  <c:v>0.863097</c:v>
                </c:pt>
                <c:pt idx="242">
                  <c:v>0.86726300000000001</c:v>
                </c:pt>
                <c:pt idx="243">
                  <c:v>0.87143000000000004</c:v>
                </c:pt>
                <c:pt idx="244">
                  <c:v>0.87559699999999996</c:v>
                </c:pt>
                <c:pt idx="245">
                  <c:v>0.87976299999999996</c:v>
                </c:pt>
                <c:pt idx="246">
                  <c:v>0.88392999999999999</c:v>
                </c:pt>
                <c:pt idx="247">
                  <c:v>0.88809700000000003</c:v>
                </c:pt>
                <c:pt idx="248">
                  <c:v>0.89226300000000003</c:v>
                </c:pt>
                <c:pt idx="249">
                  <c:v>0.89642999999999995</c:v>
                </c:pt>
                <c:pt idx="250">
                  <c:v>0.90059699999999998</c:v>
                </c:pt>
                <c:pt idx="251">
                  <c:v>0.90476299999999998</c:v>
                </c:pt>
                <c:pt idx="252">
                  <c:v>0.90893000000000002</c:v>
                </c:pt>
                <c:pt idx="253">
                  <c:v>0.91309700000000005</c:v>
                </c:pt>
                <c:pt idx="254">
                  <c:v>0.91726300000000005</c:v>
                </c:pt>
                <c:pt idx="255">
                  <c:v>0.92142999999999997</c:v>
                </c:pt>
                <c:pt idx="256">
                  <c:v>0.925597</c:v>
                </c:pt>
                <c:pt idx="257">
                  <c:v>0.92976300000000001</c:v>
                </c:pt>
                <c:pt idx="258">
                  <c:v>0.93393000000000004</c:v>
                </c:pt>
                <c:pt idx="259">
                  <c:v>0.93809699999999996</c:v>
                </c:pt>
                <c:pt idx="260">
                  <c:v>0.94226299999999996</c:v>
                </c:pt>
                <c:pt idx="261">
                  <c:v>0.94642999999999999</c:v>
                </c:pt>
                <c:pt idx="262">
                  <c:v>0.95059700000000003</c:v>
                </c:pt>
                <c:pt idx="263">
                  <c:v>0.95476300000000003</c:v>
                </c:pt>
                <c:pt idx="264">
                  <c:v>0.95892999999999995</c:v>
                </c:pt>
                <c:pt idx="265">
                  <c:v>0.96309699999999998</c:v>
                </c:pt>
                <c:pt idx="266">
                  <c:v>0.96726299999999998</c:v>
                </c:pt>
                <c:pt idx="267">
                  <c:v>0.97143000000000002</c:v>
                </c:pt>
                <c:pt idx="268">
                  <c:v>0.97559700000000005</c:v>
                </c:pt>
                <c:pt idx="269">
                  <c:v>0.97976300000000005</c:v>
                </c:pt>
                <c:pt idx="270">
                  <c:v>0.98392999999999997</c:v>
                </c:pt>
                <c:pt idx="271">
                  <c:v>0.988097</c:v>
                </c:pt>
                <c:pt idx="272">
                  <c:v>0.99226300000000001</c:v>
                </c:pt>
                <c:pt idx="273">
                  <c:v>0.99643000000000004</c:v>
                </c:pt>
                <c:pt idx="274">
                  <c:v>1.0005999999999999</c:v>
                </c:pt>
                <c:pt idx="275">
                  <c:v>1.0047600000000001</c:v>
                </c:pt>
                <c:pt idx="276">
                  <c:v>1.0089300000000001</c:v>
                </c:pt>
                <c:pt idx="277">
                  <c:v>1.0130999999999999</c:v>
                </c:pt>
                <c:pt idx="278">
                  <c:v>1.0172600000000001</c:v>
                </c:pt>
                <c:pt idx="279">
                  <c:v>1.0214300000000001</c:v>
                </c:pt>
                <c:pt idx="280">
                  <c:v>1.0256000000000001</c:v>
                </c:pt>
                <c:pt idx="281">
                  <c:v>1.02976</c:v>
                </c:pt>
                <c:pt idx="282">
                  <c:v>1.03393</c:v>
                </c:pt>
                <c:pt idx="283">
                  <c:v>1.0381</c:v>
                </c:pt>
                <c:pt idx="284">
                  <c:v>1.04226</c:v>
                </c:pt>
                <c:pt idx="285">
                  <c:v>1.04643</c:v>
                </c:pt>
                <c:pt idx="286">
                  <c:v>1.0506</c:v>
                </c:pt>
                <c:pt idx="287">
                  <c:v>1.0547599999999999</c:v>
                </c:pt>
                <c:pt idx="288">
                  <c:v>1.0589299999999999</c:v>
                </c:pt>
                <c:pt idx="289">
                  <c:v>1.0630999999999999</c:v>
                </c:pt>
                <c:pt idx="290">
                  <c:v>1.0672600000000001</c:v>
                </c:pt>
                <c:pt idx="291">
                  <c:v>1.0714300000000001</c:v>
                </c:pt>
                <c:pt idx="292">
                  <c:v>1.0755999999999999</c:v>
                </c:pt>
                <c:pt idx="293">
                  <c:v>1.0797600000000001</c:v>
                </c:pt>
                <c:pt idx="294">
                  <c:v>1.0839300000000001</c:v>
                </c:pt>
                <c:pt idx="295">
                  <c:v>1.0881000000000001</c:v>
                </c:pt>
                <c:pt idx="296">
                  <c:v>1.09226</c:v>
                </c:pt>
                <c:pt idx="297">
                  <c:v>1.09643</c:v>
                </c:pt>
                <c:pt idx="298">
                  <c:v>1.1006</c:v>
                </c:pt>
                <c:pt idx="299">
                  <c:v>1.10476</c:v>
                </c:pt>
                <c:pt idx="300">
                  <c:v>1.10893</c:v>
                </c:pt>
                <c:pt idx="301">
                  <c:v>1.1131</c:v>
                </c:pt>
                <c:pt idx="302">
                  <c:v>1.1172599999999999</c:v>
                </c:pt>
                <c:pt idx="303">
                  <c:v>1.1214299999999999</c:v>
                </c:pt>
                <c:pt idx="304">
                  <c:v>1.1255999999999999</c:v>
                </c:pt>
                <c:pt idx="305">
                  <c:v>1.1297600000000001</c:v>
                </c:pt>
                <c:pt idx="306">
                  <c:v>1.1339300000000001</c:v>
                </c:pt>
                <c:pt idx="307">
                  <c:v>1.1380999999999999</c:v>
                </c:pt>
                <c:pt idx="308">
                  <c:v>1.1422600000000001</c:v>
                </c:pt>
                <c:pt idx="309">
                  <c:v>1.1464300000000001</c:v>
                </c:pt>
                <c:pt idx="310">
                  <c:v>1.1506000000000001</c:v>
                </c:pt>
                <c:pt idx="311">
                  <c:v>1.15476</c:v>
                </c:pt>
                <c:pt idx="312">
                  <c:v>1.15893</c:v>
                </c:pt>
                <c:pt idx="313">
                  <c:v>1.1631</c:v>
                </c:pt>
                <c:pt idx="314">
                  <c:v>1.16726</c:v>
                </c:pt>
                <c:pt idx="315">
                  <c:v>1.17143</c:v>
                </c:pt>
                <c:pt idx="316">
                  <c:v>1.1756</c:v>
                </c:pt>
                <c:pt idx="317">
                  <c:v>1.1797599999999999</c:v>
                </c:pt>
                <c:pt idx="318">
                  <c:v>1.1839299999999999</c:v>
                </c:pt>
                <c:pt idx="319">
                  <c:v>1.1880999999999999</c:v>
                </c:pt>
                <c:pt idx="320">
                  <c:v>1.1922600000000001</c:v>
                </c:pt>
                <c:pt idx="321">
                  <c:v>1.1964300000000001</c:v>
                </c:pt>
                <c:pt idx="322">
                  <c:v>1.2005999999999999</c:v>
                </c:pt>
                <c:pt idx="323">
                  <c:v>1.2047600000000001</c:v>
                </c:pt>
                <c:pt idx="324">
                  <c:v>1.2089300000000001</c:v>
                </c:pt>
                <c:pt idx="325">
                  <c:v>1.2131000000000001</c:v>
                </c:pt>
                <c:pt idx="326">
                  <c:v>1.21726</c:v>
                </c:pt>
                <c:pt idx="327">
                  <c:v>1.22143</c:v>
                </c:pt>
                <c:pt idx="328">
                  <c:v>1.2256</c:v>
                </c:pt>
                <c:pt idx="329">
                  <c:v>1.22976</c:v>
                </c:pt>
                <c:pt idx="330">
                  <c:v>1.23393</c:v>
                </c:pt>
                <c:pt idx="331">
                  <c:v>1.2381</c:v>
                </c:pt>
                <c:pt idx="332">
                  <c:v>1.2422599999999999</c:v>
                </c:pt>
                <c:pt idx="333">
                  <c:v>1.2464299999999999</c:v>
                </c:pt>
                <c:pt idx="334">
                  <c:v>1.2505999999999999</c:v>
                </c:pt>
                <c:pt idx="335">
                  <c:v>1.2547600000000001</c:v>
                </c:pt>
                <c:pt idx="336">
                  <c:v>1.2589300000000001</c:v>
                </c:pt>
                <c:pt idx="337">
                  <c:v>1.2630999999999999</c:v>
                </c:pt>
                <c:pt idx="338">
                  <c:v>1.2672600000000001</c:v>
                </c:pt>
                <c:pt idx="339">
                  <c:v>1.2714300000000001</c:v>
                </c:pt>
                <c:pt idx="340">
                  <c:v>1.2756000000000001</c:v>
                </c:pt>
                <c:pt idx="341">
                  <c:v>1.27976</c:v>
                </c:pt>
                <c:pt idx="342">
                  <c:v>1.28393</c:v>
                </c:pt>
                <c:pt idx="343">
                  <c:v>1.2881</c:v>
                </c:pt>
                <c:pt idx="344">
                  <c:v>1.29226</c:v>
                </c:pt>
                <c:pt idx="345">
                  <c:v>1.29643</c:v>
                </c:pt>
                <c:pt idx="346">
                  <c:v>1.3006</c:v>
                </c:pt>
                <c:pt idx="347">
                  <c:v>1.3047599999999999</c:v>
                </c:pt>
                <c:pt idx="348">
                  <c:v>1.3089299999999999</c:v>
                </c:pt>
                <c:pt idx="349">
                  <c:v>1.3130999999999999</c:v>
                </c:pt>
                <c:pt idx="350">
                  <c:v>1.3172600000000001</c:v>
                </c:pt>
                <c:pt idx="351">
                  <c:v>1.3214300000000001</c:v>
                </c:pt>
                <c:pt idx="352">
                  <c:v>1.3255999999999999</c:v>
                </c:pt>
                <c:pt idx="353">
                  <c:v>1.3297600000000001</c:v>
                </c:pt>
                <c:pt idx="354">
                  <c:v>1.3339300000000001</c:v>
                </c:pt>
                <c:pt idx="355">
                  <c:v>1.3381000000000001</c:v>
                </c:pt>
                <c:pt idx="356">
                  <c:v>1.34226</c:v>
                </c:pt>
                <c:pt idx="357">
                  <c:v>1.34643</c:v>
                </c:pt>
                <c:pt idx="358">
                  <c:v>1.3506</c:v>
                </c:pt>
                <c:pt idx="359">
                  <c:v>1.35476</c:v>
                </c:pt>
                <c:pt idx="360">
                  <c:v>1.35893</c:v>
                </c:pt>
                <c:pt idx="361">
                  <c:v>1.3609100000000001</c:v>
                </c:pt>
                <c:pt idx="362">
                  <c:v>1.3609100000000001</c:v>
                </c:pt>
                <c:pt idx="363">
                  <c:v>1.3609100000000001</c:v>
                </c:pt>
                <c:pt idx="364">
                  <c:v>1.3609100000000001</c:v>
                </c:pt>
                <c:pt idx="365">
                  <c:v>1.3609100000000001</c:v>
                </c:pt>
                <c:pt idx="366">
                  <c:v>1.3609100000000001</c:v>
                </c:pt>
                <c:pt idx="367">
                  <c:v>1.3609100000000001</c:v>
                </c:pt>
                <c:pt idx="368">
                  <c:v>1.3609100000000001</c:v>
                </c:pt>
                <c:pt idx="369">
                  <c:v>1.3609100000000001</c:v>
                </c:pt>
                <c:pt idx="370">
                  <c:v>1.3609100000000001</c:v>
                </c:pt>
                <c:pt idx="371">
                  <c:v>1.3609100000000001</c:v>
                </c:pt>
                <c:pt idx="372">
                  <c:v>1.3609100000000001</c:v>
                </c:pt>
                <c:pt idx="373">
                  <c:v>1.3609100000000001</c:v>
                </c:pt>
                <c:pt idx="374">
                  <c:v>1.3609100000000001</c:v>
                </c:pt>
                <c:pt idx="375">
                  <c:v>1.3609100000000001</c:v>
                </c:pt>
                <c:pt idx="376">
                  <c:v>1.3609100000000001</c:v>
                </c:pt>
                <c:pt idx="377">
                  <c:v>1.3609100000000001</c:v>
                </c:pt>
                <c:pt idx="378">
                  <c:v>1.3609100000000001</c:v>
                </c:pt>
                <c:pt idx="379">
                  <c:v>1.3609100000000001</c:v>
                </c:pt>
                <c:pt idx="380">
                  <c:v>1.3609100000000001</c:v>
                </c:pt>
                <c:pt idx="381">
                  <c:v>1.3609100000000001</c:v>
                </c:pt>
                <c:pt idx="382">
                  <c:v>1.3609100000000001</c:v>
                </c:pt>
                <c:pt idx="383">
                  <c:v>1.3609100000000001</c:v>
                </c:pt>
                <c:pt idx="384">
                  <c:v>1.3609100000000001</c:v>
                </c:pt>
                <c:pt idx="385">
                  <c:v>1.3609100000000001</c:v>
                </c:pt>
                <c:pt idx="386">
                  <c:v>1.3609100000000001</c:v>
                </c:pt>
                <c:pt idx="387">
                  <c:v>1.3609100000000001</c:v>
                </c:pt>
                <c:pt idx="388">
                  <c:v>1.3609100000000001</c:v>
                </c:pt>
                <c:pt idx="389">
                  <c:v>1.3609100000000001</c:v>
                </c:pt>
                <c:pt idx="390">
                  <c:v>1.3609100000000001</c:v>
                </c:pt>
                <c:pt idx="391">
                  <c:v>1.3609100000000001</c:v>
                </c:pt>
                <c:pt idx="392">
                  <c:v>1.3609100000000001</c:v>
                </c:pt>
                <c:pt idx="393">
                  <c:v>1.3609100000000001</c:v>
                </c:pt>
                <c:pt idx="394">
                  <c:v>1.3609100000000001</c:v>
                </c:pt>
                <c:pt idx="395">
                  <c:v>1.3609100000000001</c:v>
                </c:pt>
                <c:pt idx="396">
                  <c:v>1.3609100000000001</c:v>
                </c:pt>
                <c:pt idx="397">
                  <c:v>1.3609100000000001</c:v>
                </c:pt>
                <c:pt idx="398">
                  <c:v>1.3609100000000001</c:v>
                </c:pt>
                <c:pt idx="399">
                  <c:v>1.3609100000000001</c:v>
                </c:pt>
                <c:pt idx="400">
                  <c:v>1.3609100000000001</c:v>
                </c:pt>
                <c:pt idx="401">
                  <c:v>1.3609100000000001</c:v>
                </c:pt>
                <c:pt idx="402">
                  <c:v>1.3609100000000001</c:v>
                </c:pt>
                <c:pt idx="403">
                  <c:v>1.3609100000000001</c:v>
                </c:pt>
                <c:pt idx="404">
                  <c:v>1.3609100000000001</c:v>
                </c:pt>
                <c:pt idx="405">
                  <c:v>1.3609100000000001</c:v>
                </c:pt>
                <c:pt idx="406">
                  <c:v>1.3609100000000001</c:v>
                </c:pt>
                <c:pt idx="407">
                  <c:v>1.3609100000000001</c:v>
                </c:pt>
                <c:pt idx="408">
                  <c:v>1.3609100000000001</c:v>
                </c:pt>
                <c:pt idx="409">
                  <c:v>1.3609100000000001</c:v>
                </c:pt>
                <c:pt idx="410">
                  <c:v>1.3609100000000001</c:v>
                </c:pt>
                <c:pt idx="411">
                  <c:v>1.3609100000000001</c:v>
                </c:pt>
                <c:pt idx="412">
                  <c:v>1.3609100000000001</c:v>
                </c:pt>
                <c:pt idx="413">
                  <c:v>1.3609100000000001</c:v>
                </c:pt>
                <c:pt idx="414">
                  <c:v>1.3609100000000001</c:v>
                </c:pt>
                <c:pt idx="415">
                  <c:v>1.3609100000000001</c:v>
                </c:pt>
                <c:pt idx="416">
                  <c:v>1.3609100000000001</c:v>
                </c:pt>
                <c:pt idx="417">
                  <c:v>1.3609100000000001</c:v>
                </c:pt>
                <c:pt idx="418">
                  <c:v>1.3609100000000001</c:v>
                </c:pt>
                <c:pt idx="419">
                  <c:v>1.3609100000000001</c:v>
                </c:pt>
                <c:pt idx="420">
                  <c:v>1.3609100000000001</c:v>
                </c:pt>
                <c:pt idx="421">
                  <c:v>1.3609100000000001</c:v>
                </c:pt>
                <c:pt idx="422">
                  <c:v>1.3609100000000001</c:v>
                </c:pt>
                <c:pt idx="423">
                  <c:v>1.3609100000000001</c:v>
                </c:pt>
                <c:pt idx="424">
                  <c:v>1.3609100000000001</c:v>
                </c:pt>
                <c:pt idx="425">
                  <c:v>1.3609100000000001</c:v>
                </c:pt>
                <c:pt idx="426">
                  <c:v>1.3609100000000001</c:v>
                </c:pt>
                <c:pt idx="427">
                  <c:v>1.3609100000000001</c:v>
                </c:pt>
                <c:pt idx="428">
                  <c:v>1.3609100000000001</c:v>
                </c:pt>
                <c:pt idx="429">
                  <c:v>1.3609100000000001</c:v>
                </c:pt>
                <c:pt idx="430">
                  <c:v>1.3609100000000001</c:v>
                </c:pt>
                <c:pt idx="431">
                  <c:v>1.3609100000000001</c:v>
                </c:pt>
                <c:pt idx="432">
                  <c:v>1.3609100000000001</c:v>
                </c:pt>
                <c:pt idx="433">
                  <c:v>1.3609100000000001</c:v>
                </c:pt>
                <c:pt idx="434">
                  <c:v>1.3609100000000001</c:v>
                </c:pt>
                <c:pt idx="435">
                  <c:v>1.3609100000000001</c:v>
                </c:pt>
                <c:pt idx="436">
                  <c:v>1.3609100000000001</c:v>
                </c:pt>
                <c:pt idx="437">
                  <c:v>1.3609100000000001</c:v>
                </c:pt>
                <c:pt idx="438">
                  <c:v>1.3609100000000001</c:v>
                </c:pt>
                <c:pt idx="439">
                  <c:v>1.3609100000000001</c:v>
                </c:pt>
                <c:pt idx="440">
                  <c:v>1.3609100000000001</c:v>
                </c:pt>
                <c:pt idx="441">
                  <c:v>1.3609100000000001</c:v>
                </c:pt>
                <c:pt idx="442">
                  <c:v>1.3609100000000001</c:v>
                </c:pt>
                <c:pt idx="443">
                  <c:v>1.3609100000000001</c:v>
                </c:pt>
                <c:pt idx="444">
                  <c:v>1.3609100000000001</c:v>
                </c:pt>
                <c:pt idx="445">
                  <c:v>1.3609100000000001</c:v>
                </c:pt>
                <c:pt idx="446">
                  <c:v>1.3609100000000001</c:v>
                </c:pt>
                <c:pt idx="447">
                  <c:v>1.3609100000000001</c:v>
                </c:pt>
                <c:pt idx="448">
                  <c:v>1.3609100000000001</c:v>
                </c:pt>
                <c:pt idx="449">
                  <c:v>1.3609100000000001</c:v>
                </c:pt>
                <c:pt idx="450">
                  <c:v>1.3609100000000001</c:v>
                </c:pt>
                <c:pt idx="451">
                  <c:v>1.3609100000000001</c:v>
                </c:pt>
                <c:pt idx="452">
                  <c:v>1.3609100000000001</c:v>
                </c:pt>
                <c:pt idx="453">
                  <c:v>1.3609100000000001</c:v>
                </c:pt>
                <c:pt idx="454">
                  <c:v>1.3609100000000001</c:v>
                </c:pt>
                <c:pt idx="455">
                  <c:v>1.3609100000000001</c:v>
                </c:pt>
                <c:pt idx="456">
                  <c:v>1.3609100000000001</c:v>
                </c:pt>
                <c:pt idx="457">
                  <c:v>1.3609100000000001</c:v>
                </c:pt>
                <c:pt idx="458">
                  <c:v>1.3609100000000001</c:v>
                </c:pt>
                <c:pt idx="459">
                  <c:v>1.3609100000000001</c:v>
                </c:pt>
                <c:pt idx="460">
                  <c:v>1.3609100000000001</c:v>
                </c:pt>
                <c:pt idx="461">
                  <c:v>1.3609100000000001</c:v>
                </c:pt>
                <c:pt idx="462">
                  <c:v>1.3609100000000001</c:v>
                </c:pt>
                <c:pt idx="463">
                  <c:v>1.3609100000000001</c:v>
                </c:pt>
                <c:pt idx="464">
                  <c:v>1.3609100000000001</c:v>
                </c:pt>
                <c:pt idx="465">
                  <c:v>1.3609100000000001</c:v>
                </c:pt>
                <c:pt idx="466">
                  <c:v>1.3609100000000001</c:v>
                </c:pt>
                <c:pt idx="467">
                  <c:v>1.3609100000000001</c:v>
                </c:pt>
                <c:pt idx="468">
                  <c:v>1.3609100000000001</c:v>
                </c:pt>
                <c:pt idx="469">
                  <c:v>1.3609100000000001</c:v>
                </c:pt>
                <c:pt idx="470">
                  <c:v>1.3609100000000001</c:v>
                </c:pt>
                <c:pt idx="471">
                  <c:v>1.3609100000000001</c:v>
                </c:pt>
                <c:pt idx="472">
                  <c:v>1.3609100000000001</c:v>
                </c:pt>
                <c:pt idx="473">
                  <c:v>1.3609100000000001</c:v>
                </c:pt>
                <c:pt idx="474">
                  <c:v>1.3609100000000001</c:v>
                </c:pt>
                <c:pt idx="475">
                  <c:v>1.3609100000000001</c:v>
                </c:pt>
                <c:pt idx="476">
                  <c:v>1.3609100000000001</c:v>
                </c:pt>
                <c:pt idx="477">
                  <c:v>1.3609100000000001</c:v>
                </c:pt>
                <c:pt idx="478">
                  <c:v>1.3609100000000001</c:v>
                </c:pt>
                <c:pt idx="479">
                  <c:v>1.3609100000000001</c:v>
                </c:pt>
                <c:pt idx="480">
                  <c:v>1.3609100000000001</c:v>
                </c:pt>
                <c:pt idx="481">
                  <c:v>1.3609100000000001</c:v>
                </c:pt>
                <c:pt idx="482">
                  <c:v>1.3609100000000001</c:v>
                </c:pt>
                <c:pt idx="483">
                  <c:v>1.3609100000000001</c:v>
                </c:pt>
                <c:pt idx="484">
                  <c:v>1.3609100000000001</c:v>
                </c:pt>
                <c:pt idx="485">
                  <c:v>1.3609100000000001</c:v>
                </c:pt>
                <c:pt idx="486">
                  <c:v>1.3609100000000001</c:v>
                </c:pt>
                <c:pt idx="487">
                  <c:v>1.3609100000000001</c:v>
                </c:pt>
                <c:pt idx="488">
                  <c:v>1.3609100000000001</c:v>
                </c:pt>
                <c:pt idx="489">
                  <c:v>1.3609100000000001</c:v>
                </c:pt>
                <c:pt idx="490">
                  <c:v>1.3609100000000001</c:v>
                </c:pt>
                <c:pt idx="491">
                  <c:v>1.3609100000000001</c:v>
                </c:pt>
                <c:pt idx="492">
                  <c:v>1.3609100000000001</c:v>
                </c:pt>
                <c:pt idx="493">
                  <c:v>1.3609100000000001</c:v>
                </c:pt>
                <c:pt idx="494">
                  <c:v>1.3609100000000001</c:v>
                </c:pt>
                <c:pt idx="495">
                  <c:v>1.3609100000000001</c:v>
                </c:pt>
                <c:pt idx="496">
                  <c:v>1.3609100000000001</c:v>
                </c:pt>
                <c:pt idx="497">
                  <c:v>1.3609100000000001</c:v>
                </c:pt>
                <c:pt idx="498">
                  <c:v>1.3609100000000001</c:v>
                </c:pt>
                <c:pt idx="499">
                  <c:v>1.3609100000000001</c:v>
                </c:pt>
                <c:pt idx="500">
                  <c:v>1.3609100000000001</c:v>
                </c:pt>
                <c:pt idx="501">
                  <c:v>1.3609100000000001</c:v>
                </c:pt>
                <c:pt idx="502">
                  <c:v>1.3609100000000001</c:v>
                </c:pt>
                <c:pt idx="503">
                  <c:v>1.3609100000000001</c:v>
                </c:pt>
                <c:pt idx="504">
                  <c:v>1.3609100000000001</c:v>
                </c:pt>
                <c:pt idx="505">
                  <c:v>1.3609100000000001</c:v>
                </c:pt>
                <c:pt idx="506">
                  <c:v>1.3609100000000001</c:v>
                </c:pt>
                <c:pt idx="507">
                  <c:v>1.3609100000000001</c:v>
                </c:pt>
                <c:pt idx="508">
                  <c:v>1.3609100000000001</c:v>
                </c:pt>
                <c:pt idx="509">
                  <c:v>1.3609100000000001</c:v>
                </c:pt>
                <c:pt idx="510">
                  <c:v>1.3609100000000001</c:v>
                </c:pt>
                <c:pt idx="511">
                  <c:v>1.3609100000000001</c:v>
                </c:pt>
                <c:pt idx="512">
                  <c:v>1.3609100000000001</c:v>
                </c:pt>
                <c:pt idx="513">
                  <c:v>1.3609100000000001</c:v>
                </c:pt>
                <c:pt idx="514">
                  <c:v>1.3609100000000001</c:v>
                </c:pt>
                <c:pt idx="515">
                  <c:v>1.3609100000000001</c:v>
                </c:pt>
                <c:pt idx="516">
                  <c:v>1.3609100000000001</c:v>
                </c:pt>
                <c:pt idx="517">
                  <c:v>1.3609100000000001</c:v>
                </c:pt>
                <c:pt idx="518">
                  <c:v>1.3609100000000001</c:v>
                </c:pt>
                <c:pt idx="519">
                  <c:v>1.3609100000000001</c:v>
                </c:pt>
                <c:pt idx="520">
                  <c:v>1.3609100000000001</c:v>
                </c:pt>
                <c:pt idx="521">
                  <c:v>1.3609100000000001</c:v>
                </c:pt>
                <c:pt idx="522">
                  <c:v>1.3609100000000001</c:v>
                </c:pt>
                <c:pt idx="523">
                  <c:v>1.3609100000000001</c:v>
                </c:pt>
                <c:pt idx="524">
                  <c:v>1.3609100000000001</c:v>
                </c:pt>
                <c:pt idx="525">
                  <c:v>1.3609100000000001</c:v>
                </c:pt>
                <c:pt idx="526">
                  <c:v>1.3609100000000001</c:v>
                </c:pt>
                <c:pt idx="527">
                  <c:v>1.3609100000000001</c:v>
                </c:pt>
                <c:pt idx="528">
                  <c:v>1.3609100000000001</c:v>
                </c:pt>
                <c:pt idx="529">
                  <c:v>1.3609100000000001</c:v>
                </c:pt>
                <c:pt idx="530">
                  <c:v>1.3609100000000001</c:v>
                </c:pt>
                <c:pt idx="531">
                  <c:v>1.3609100000000001</c:v>
                </c:pt>
                <c:pt idx="532">
                  <c:v>1.3609100000000001</c:v>
                </c:pt>
                <c:pt idx="533">
                  <c:v>1.3609100000000001</c:v>
                </c:pt>
                <c:pt idx="534">
                  <c:v>1.3609100000000001</c:v>
                </c:pt>
                <c:pt idx="535">
                  <c:v>1.3609100000000001</c:v>
                </c:pt>
                <c:pt idx="536">
                  <c:v>1.3609100000000001</c:v>
                </c:pt>
                <c:pt idx="537">
                  <c:v>1.3609100000000001</c:v>
                </c:pt>
                <c:pt idx="538">
                  <c:v>1.3609100000000001</c:v>
                </c:pt>
                <c:pt idx="539">
                  <c:v>1.3609100000000001</c:v>
                </c:pt>
                <c:pt idx="540">
                  <c:v>1.3609100000000001</c:v>
                </c:pt>
                <c:pt idx="541">
                  <c:v>1.3609100000000001</c:v>
                </c:pt>
                <c:pt idx="542">
                  <c:v>1.3609100000000001</c:v>
                </c:pt>
                <c:pt idx="543">
                  <c:v>1.3609100000000001</c:v>
                </c:pt>
                <c:pt idx="544">
                  <c:v>1.3609100000000001</c:v>
                </c:pt>
                <c:pt idx="545">
                  <c:v>1.3609100000000001</c:v>
                </c:pt>
                <c:pt idx="546">
                  <c:v>1.3609100000000001</c:v>
                </c:pt>
                <c:pt idx="547">
                  <c:v>1.3609100000000001</c:v>
                </c:pt>
                <c:pt idx="548">
                  <c:v>1.3609100000000001</c:v>
                </c:pt>
                <c:pt idx="549">
                  <c:v>1.3609100000000001</c:v>
                </c:pt>
                <c:pt idx="550">
                  <c:v>1.3609100000000001</c:v>
                </c:pt>
                <c:pt idx="551">
                  <c:v>1.3609100000000001</c:v>
                </c:pt>
                <c:pt idx="552">
                  <c:v>1.3609100000000001</c:v>
                </c:pt>
                <c:pt idx="553">
                  <c:v>1.3609100000000001</c:v>
                </c:pt>
                <c:pt idx="554">
                  <c:v>1.3609100000000001</c:v>
                </c:pt>
                <c:pt idx="555">
                  <c:v>1.3609100000000001</c:v>
                </c:pt>
                <c:pt idx="556">
                  <c:v>1.3609100000000001</c:v>
                </c:pt>
                <c:pt idx="557">
                  <c:v>1.3609100000000001</c:v>
                </c:pt>
                <c:pt idx="558">
                  <c:v>1.3609100000000001</c:v>
                </c:pt>
                <c:pt idx="559">
                  <c:v>1.3609100000000001</c:v>
                </c:pt>
                <c:pt idx="560">
                  <c:v>1.3609100000000001</c:v>
                </c:pt>
                <c:pt idx="561">
                  <c:v>1.3609100000000001</c:v>
                </c:pt>
                <c:pt idx="562">
                  <c:v>1.3609100000000001</c:v>
                </c:pt>
                <c:pt idx="563">
                  <c:v>1.3609100000000001</c:v>
                </c:pt>
                <c:pt idx="564">
                  <c:v>1.3609100000000001</c:v>
                </c:pt>
                <c:pt idx="565">
                  <c:v>1.3609100000000001</c:v>
                </c:pt>
                <c:pt idx="566">
                  <c:v>1.3609100000000001</c:v>
                </c:pt>
                <c:pt idx="567">
                  <c:v>1.3609100000000001</c:v>
                </c:pt>
                <c:pt idx="568">
                  <c:v>1.3609100000000001</c:v>
                </c:pt>
                <c:pt idx="569">
                  <c:v>1.3609100000000001</c:v>
                </c:pt>
                <c:pt idx="570">
                  <c:v>1.3609100000000001</c:v>
                </c:pt>
                <c:pt idx="571">
                  <c:v>1.3609100000000001</c:v>
                </c:pt>
                <c:pt idx="572">
                  <c:v>1.3609100000000001</c:v>
                </c:pt>
                <c:pt idx="573">
                  <c:v>1.3609100000000001</c:v>
                </c:pt>
                <c:pt idx="574">
                  <c:v>1.3609100000000001</c:v>
                </c:pt>
                <c:pt idx="575">
                  <c:v>1.3609100000000001</c:v>
                </c:pt>
                <c:pt idx="576">
                  <c:v>1.3609100000000001</c:v>
                </c:pt>
                <c:pt idx="577">
                  <c:v>1.3609100000000001</c:v>
                </c:pt>
                <c:pt idx="578">
                  <c:v>1.3609100000000001</c:v>
                </c:pt>
                <c:pt idx="579">
                  <c:v>1.3609100000000001</c:v>
                </c:pt>
                <c:pt idx="580">
                  <c:v>1.3609100000000001</c:v>
                </c:pt>
                <c:pt idx="581">
                  <c:v>1.3609100000000001</c:v>
                </c:pt>
                <c:pt idx="582">
                  <c:v>1.3609100000000001</c:v>
                </c:pt>
                <c:pt idx="583">
                  <c:v>1.3609100000000001</c:v>
                </c:pt>
                <c:pt idx="584">
                  <c:v>1.3609100000000001</c:v>
                </c:pt>
                <c:pt idx="585">
                  <c:v>1.3609100000000001</c:v>
                </c:pt>
                <c:pt idx="586">
                  <c:v>1.3609100000000001</c:v>
                </c:pt>
                <c:pt idx="587">
                  <c:v>1.3609100000000001</c:v>
                </c:pt>
                <c:pt idx="588">
                  <c:v>1.3609100000000001</c:v>
                </c:pt>
                <c:pt idx="589">
                  <c:v>1.3609100000000001</c:v>
                </c:pt>
                <c:pt idx="590">
                  <c:v>1.3609100000000001</c:v>
                </c:pt>
                <c:pt idx="591">
                  <c:v>1.3609100000000001</c:v>
                </c:pt>
                <c:pt idx="592">
                  <c:v>1.3609100000000001</c:v>
                </c:pt>
                <c:pt idx="593">
                  <c:v>1.3609100000000001</c:v>
                </c:pt>
                <c:pt idx="594">
                  <c:v>1.3609100000000001</c:v>
                </c:pt>
                <c:pt idx="595">
                  <c:v>1.3609100000000001</c:v>
                </c:pt>
                <c:pt idx="596">
                  <c:v>1.3609100000000001</c:v>
                </c:pt>
                <c:pt idx="597">
                  <c:v>1.3609100000000001</c:v>
                </c:pt>
                <c:pt idx="598">
                  <c:v>1.3609100000000001</c:v>
                </c:pt>
                <c:pt idx="599">
                  <c:v>1.3609100000000001</c:v>
                </c:pt>
                <c:pt idx="600">
                  <c:v>1.3609100000000001</c:v>
                </c:pt>
                <c:pt idx="601">
                  <c:v>1.3609100000000001</c:v>
                </c:pt>
                <c:pt idx="602">
                  <c:v>1.3609100000000001</c:v>
                </c:pt>
                <c:pt idx="603">
                  <c:v>1.3609100000000001</c:v>
                </c:pt>
                <c:pt idx="604">
                  <c:v>1.3609100000000001</c:v>
                </c:pt>
                <c:pt idx="605">
                  <c:v>1.3609100000000001</c:v>
                </c:pt>
                <c:pt idx="606">
                  <c:v>1.3609100000000001</c:v>
                </c:pt>
                <c:pt idx="607">
                  <c:v>1.3609100000000001</c:v>
                </c:pt>
                <c:pt idx="608">
                  <c:v>1.3609100000000001</c:v>
                </c:pt>
                <c:pt idx="609">
                  <c:v>1.3609100000000001</c:v>
                </c:pt>
                <c:pt idx="610">
                  <c:v>1.3609100000000001</c:v>
                </c:pt>
                <c:pt idx="611">
                  <c:v>1.3609100000000001</c:v>
                </c:pt>
                <c:pt idx="612">
                  <c:v>1.3609100000000001</c:v>
                </c:pt>
                <c:pt idx="613">
                  <c:v>1.3609100000000001</c:v>
                </c:pt>
                <c:pt idx="614">
                  <c:v>1.3609100000000001</c:v>
                </c:pt>
                <c:pt idx="615">
                  <c:v>1.3609100000000001</c:v>
                </c:pt>
                <c:pt idx="616">
                  <c:v>1.3609100000000001</c:v>
                </c:pt>
                <c:pt idx="617">
                  <c:v>1.3609100000000001</c:v>
                </c:pt>
                <c:pt idx="618">
                  <c:v>1.3609100000000001</c:v>
                </c:pt>
                <c:pt idx="619">
                  <c:v>1.3609100000000001</c:v>
                </c:pt>
                <c:pt idx="620">
                  <c:v>1.3609100000000001</c:v>
                </c:pt>
                <c:pt idx="621">
                  <c:v>1.3609100000000001</c:v>
                </c:pt>
                <c:pt idx="622">
                  <c:v>1.3609100000000001</c:v>
                </c:pt>
                <c:pt idx="623">
                  <c:v>1.3609100000000001</c:v>
                </c:pt>
                <c:pt idx="624">
                  <c:v>1.3609100000000001</c:v>
                </c:pt>
                <c:pt idx="625">
                  <c:v>1.3609100000000001</c:v>
                </c:pt>
                <c:pt idx="626">
                  <c:v>1.3609100000000001</c:v>
                </c:pt>
                <c:pt idx="627">
                  <c:v>1.3609100000000001</c:v>
                </c:pt>
                <c:pt idx="628">
                  <c:v>1.3609100000000001</c:v>
                </c:pt>
                <c:pt idx="629">
                  <c:v>1.3609100000000001</c:v>
                </c:pt>
                <c:pt idx="630">
                  <c:v>1.3609100000000001</c:v>
                </c:pt>
                <c:pt idx="631">
                  <c:v>1.3609100000000001</c:v>
                </c:pt>
                <c:pt idx="632">
                  <c:v>1.3609100000000001</c:v>
                </c:pt>
                <c:pt idx="633">
                  <c:v>1.3609100000000001</c:v>
                </c:pt>
                <c:pt idx="634">
                  <c:v>1.3609100000000001</c:v>
                </c:pt>
                <c:pt idx="635">
                  <c:v>1.3609100000000001</c:v>
                </c:pt>
                <c:pt idx="636">
                  <c:v>1.3609100000000001</c:v>
                </c:pt>
                <c:pt idx="637">
                  <c:v>1.3609100000000001</c:v>
                </c:pt>
                <c:pt idx="638">
                  <c:v>1.3609100000000001</c:v>
                </c:pt>
                <c:pt idx="639">
                  <c:v>1.3609100000000001</c:v>
                </c:pt>
                <c:pt idx="640">
                  <c:v>1.3609100000000001</c:v>
                </c:pt>
                <c:pt idx="641">
                  <c:v>1.3609100000000001</c:v>
                </c:pt>
                <c:pt idx="642">
                  <c:v>1.3609100000000001</c:v>
                </c:pt>
                <c:pt idx="643">
                  <c:v>1.3609100000000001</c:v>
                </c:pt>
                <c:pt idx="644">
                  <c:v>1.3609100000000001</c:v>
                </c:pt>
                <c:pt idx="645">
                  <c:v>1.3609100000000001</c:v>
                </c:pt>
                <c:pt idx="646">
                  <c:v>1.3609100000000001</c:v>
                </c:pt>
                <c:pt idx="647">
                  <c:v>1.3609100000000001</c:v>
                </c:pt>
                <c:pt idx="648">
                  <c:v>1.3609100000000001</c:v>
                </c:pt>
                <c:pt idx="649">
                  <c:v>1.3609100000000001</c:v>
                </c:pt>
                <c:pt idx="650">
                  <c:v>1.3609100000000001</c:v>
                </c:pt>
                <c:pt idx="651">
                  <c:v>1.3609100000000001</c:v>
                </c:pt>
                <c:pt idx="652">
                  <c:v>1.3609100000000001</c:v>
                </c:pt>
                <c:pt idx="653">
                  <c:v>1.3609100000000001</c:v>
                </c:pt>
                <c:pt idx="654">
                  <c:v>1.3609100000000001</c:v>
                </c:pt>
                <c:pt idx="655">
                  <c:v>1.3609100000000001</c:v>
                </c:pt>
                <c:pt idx="656">
                  <c:v>1.3609100000000001</c:v>
                </c:pt>
                <c:pt idx="657">
                  <c:v>1.3609100000000001</c:v>
                </c:pt>
                <c:pt idx="658">
                  <c:v>1.3609100000000001</c:v>
                </c:pt>
                <c:pt idx="659">
                  <c:v>1.3609100000000001</c:v>
                </c:pt>
                <c:pt idx="660">
                  <c:v>1.3609100000000001</c:v>
                </c:pt>
                <c:pt idx="661">
                  <c:v>1.3609100000000001</c:v>
                </c:pt>
                <c:pt idx="662">
                  <c:v>1.3609100000000001</c:v>
                </c:pt>
                <c:pt idx="663">
                  <c:v>1.3609100000000001</c:v>
                </c:pt>
                <c:pt idx="664">
                  <c:v>1.3609100000000001</c:v>
                </c:pt>
                <c:pt idx="665">
                  <c:v>1.3609100000000001</c:v>
                </c:pt>
                <c:pt idx="666">
                  <c:v>1.3609100000000001</c:v>
                </c:pt>
                <c:pt idx="667">
                  <c:v>1.3609100000000001</c:v>
                </c:pt>
                <c:pt idx="668">
                  <c:v>1.3609100000000001</c:v>
                </c:pt>
                <c:pt idx="669">
                  <c:v>1.3609100000000001</c:v>
                </c:pt>
                <c:pt idx="670">
                  <c:v>1.3609100000000001</c:v>
                </c:pt>
                <c:pt idx="671">
                  <c:v>1.3609100000000001</c:v>
                </c:pt>
                <c:pt idx="672">
                  <c:v>1.3609100000000001</c:v>
                </c:pt>
                <c:pt idx="673">
                  <c:v>1.3609100000000001</c:v>
                </c:pt>
                <c:pt idx="674">
                  <c:v>1.3609100000000001</c:v>
                </c:pt>
                <c:pt idx="675">
                  <c:v>1.3609100000000001</c:v>
                </c:pt>
                <c:pt idx="676">
                  <c:v>1.3609100000000001</c:v>
                </c:pt>
                <c:pt idx="677">
                  <c:v>1.3609100000000001</c:v>
                </c:pt>
                <c:pt idx="678">
                  <c:v>1.3609100000000001</c:v>
                </c:pt>
                <c:pt idx="679">
                  <c:v>1.3609100000000001</c:v>
                </c:pt>
                <c:pt idx="680">
                  <c:v>1.3609100000000001</c:v>
                </c:pt>
                <c:pt idx="681">
                  <c:v>1.3609100000000001</c:v>
                </c:pt>
                <c:pt idx="682">
                  <c:v>1.3609100000000001</c:v>
                </c:pt>
                <c:pt idx="683">
                  <c:v>1.3609100000000001</c:v>
                </c:pt>
                <c:pt idx="684">
                  <c:v>1.3609100000000001</c:v>
                </c:pt>
                <c:pt idx="685">
                  <c:v>1.3609100000000001</c:v>
                </c:pt>
                <c:pt idx="686">
                  <c:v>1.3609100000000001</c:v>
                </c:pt>
                <c:pt idx="687">
                  <c:v>1.3609100000000001</c:v>
                </c:pt>
                <c:pt idx="688">
                  <c:v>1.3609100000000001</c:v>
                </c:pt>
                <c:pt idx="689">
                  <c:v>1.3609100000000001</c:v>
                </c:pt>
                <c:pt idx="690">
                  <c:v>1.3609100000000001</c:v>
                </c:pt>
                <c:pt idx="691">
                  <c:v>1.3609100000000001</c:v>
                </c:pt>
                <c:pt idx="692">
                  <c:v>1.3609100000000001</c:v>
                </c:pt>
                <c:pt idx="693">
                  <c:v>1.3609100000000001</c:v>
                </c:pt>
                <c:pt idx="694">
                  <c:v>1.3609100000000001</c:v>
                </c:pt>
                <c:pt idx="695">
                  <c:v>1.3609100000000001</c:v>
                </c:pt>
                <c:pt idx="696">
                  <c:v>1.3609100000000001</c:v>
                </c:pt>
                <c:pt idx="697">
                  <c:v>1.3609100000000001</c:v>
                </c:pt>
                <c:pt idx="698">
                  <c:v>1.3609100000000001</c:v>
                </c:pt>
                <c:pt idx="699">
                  <c:v>1.3609100000000001</c:v>
                </c:pt>
                <c:pt idx="700">
                  <c:v>1.3609100000000001</c:v>
                </c:pt>
                <c:pt idx="701">
                  <c:v>1.3609100000000001</c:v>
                </c:pt>
                <c:pt idx="702">
                  <c:v>1.3609100000000001</c:v>
                </c:pt>
                <c:pt idx="703">
                  <c:v>1.3609100000000001</c:v>
                </c:pt>
                <c:pt idx="704">
                  <c:v>1.3609100000000001</c:v>
                </c:pt>
                <c:pt idx="705">
                  <c:v>1.3609100000000001</c:v>
                </c:pt>
                <c:pt idx="706">
                  <c:v>1.3609100000000001</c:v>
                </c:pt>
                <c:pt idx="707">
                  <c:v>1.3609100000000001</c:v>
                </c:pt>
                <c:pt idx="708">
                  <c:v>1.3609100000000001</c:v>
                </c:pt>
                <c:pt idx="709">
                  <c:v>1.3609100000000001</c:v>
                </c:pt>
                <c:pt idx="710">
                  <c:v>1.3609100000000001</c:v>
                </c:pt>
                <c:pt idx="711">
                  <c:v>1.3609100000000001</c:v>
                </c:pt>
                <c:pt idx="712">
                  <c:v>1.3609100000000001</c:v>
                </c:pt>
                <c:pt idx="713">
                  <c:v>1.3609100000000001</c:v>
                </c:pt>
                <c:pt idx="714">
                  <c:v>1.3609100000000001</c:v>
                </c:pt>
                <c:pt idx="715">
                  <c:v>1.3609100000000001</c:v>
                </c:pt>
                <c:pt idx="716">
                  <c:v>1.3609100000000001</c:v>
                </c:pt>
                <c:pt idx="717">
                  <c:v>1.3609100000000001</c:v>
                </c:pt>
                <c:pt idx="718">
                  <c:v>1.3609100000000001</c:v>
                </c:pt>
                <c:pt idx="719">
                  <c:v>1.3609100000000001</c:v>
                </c:pt>
                <c:pt idx="720">
                  <c:v>1.3609100000000001</c:v>
                </c:pt>
                <c:pt idx="721">
                  <c:v>1.3609100000000001</c:v>
                </c:pt>
                <c:pt idx="722">
                  <c:v>1.3609100000000001</c:v>
                </c:pt>
                <c:pt idx="723">
                  <c:v>1.3609100000000001</c:v>
                </c:pt>
                <c:pt idx="724">
                  <c:v>1.3609100000000001</c:v>
                </c:pt>
                <c:pt idx="725">
                  <c:v>1.3609100000000001</c:v>
                </c:pt>
                <c:pt idx="726">
                  <c:v>1.3609100000000001</c:v>
                </c:pt>
                <c:pt idx="727">
                  <c:v>1.3609100000000001</c:v>
                </c:pt>
                <c:pt idx="728">
                  <c:v>1.3609100000000001</c:v>
                </c:pt>
                <c:pt idx="729">
                  <c:v>1.3609100000000001</c:v>
                </c:pt>
                <c:pt idx="730">
                  <c:v>1.3609100000000001</c:v>
                </c:pt>
                <c:pt idx="731">
                  <c:v>1.3609100000000001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ModifiedSod!$D$1:$D$1000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0.99929400000000002</c:v>
                </c:pt>
                <c:pt idx="215">
                  <c:v>0.99437799999999998</c:v>
                </c:pt>
                <c:pt idx="216">
                  <c:v>0.98948199999999997</c:v>
                </c:pt>
                <c:pt idx="217">
                  <c:v>0.98460599999999998</c:v>
                </c:pt>
                <c:pt idx="218">
                  <c:v>0.97975199999999996</c:v>
                </c:pt>
                <c:pt idx="219">
                  <c:v>0.97491799999999995</c:v>
                </c:pt>
                <c:pt idx="220">
                  <c:v>0.97010399999999997</c:v>
                </c:pt>
                <c:pt idx="221">
                  <c:v>0.96531100000000003</c:v>
                </c:pt>
                <c:pt idx="222">
                  <c:v>0.960538</c:v>
                </c:pt>
                <c:pt idx="223">
                  <c:v>0.955785</c:v>
                </c:pt>
                <c:pt idx="224">
                  <c:v>0.95105200000000001</c:v>
                </c:pt>
                <c:pt idx="225">
                  <c:v>0.94633999999999996</c:v>
                </c:pt>
                <c:pt idx="226">
                  <c:v>0.94164800000000004</c:v>
                </c:pt>
                <c:pt idx="227">
                  <c:v>0.936975</c:v>
                </c:pt>
                <c:pt idx="228">
                  <c:v>0.93232300000000001</c:v>
                </c:pt>
                <c:pt idx="229">
                  <c:v>0.92769000000000001</c:v>
                </c:pt>
                <c:pt idx="230">
                  <c:v>0.92307700000000004</c:v>
                </c:pt>
                <c:pt idx="231">
                  <c:v>0.91848300000000005</c:v>
                </c:pt>
                <c:pt idx="232">
                  <c:v>0.91391</c:v>
                </c:pt>
                <c:pt idx="233">
                  <c:v>0.90935500000000002</c:v>
                </c:pt>
                <c:pt idx="234">
                  <c:v>0.90482099999999999</c:v>
                </c:pt>
                <c:pt idx="235">
                  <c:v>0.90030500000000002</c:v>
                </c:pt>
                <c:pt idx="236">
                  <c:v>0.89580899999999997</c:v>
                </c:pt>
                <c:pt idx="237">
                  <c:v>0.89133300000000004</c:v>
                </c:pt>
                <c:pt idx="238">
                  <c:v>0.88687499999999997</c:v>
                </c:pt>
                <c:pt idx="239">
                  <c:v>0.88243700000000003</c:v>
                </c:pt>
                <c:pt idx="240">
                  <c:v>0.87801700000000005</c:v>
                </c:pt>
                <c:pt idx="241">
                  <c:v>0.87361699999999998</c:v>
                </c:pt>
                <c:pt idx="242">
                  <c:v>0.86923499999999998</c:v>
                </c:pt>
                <c:pt idx="243">
                  <c:v>0.864873</c:v>
                </c:pt>
                <c:pt idx="244">
                  <c:v>0.86052899999999999</c:v>
                </c:pt>
                <c:pt idx="245">
                  <c:v>0.85620399999999997</c:v>
                </c:pt>
                <c:pt idx="246">
                  <c:v>0.85189700000000002</c:v>
                </c:pt>
                <c:pt idx="247">
                  <c:v>0.84760899999999995</c:v>
                </c:pt>
                <c:pt idx="248">
                  <c:v>0.84333999999999998</c:v>
                </c:pt>
                <c:pt idx="249">
                  <c:v>0.83908899999999997</c:v>
                </c:pt>
                <c:pt idx="250">
                  <c:v>0.83485600000000004</c:v>
                </c:pt>
                <c:pt idx="251">
                  <c:v>0.83064199999999999</c:v>
                </c:pt>
                <c:pt idx="252">
                  <c:v>0.82644600000000001</c:v>
                </c:pt>
                <c:pt idx="253">
                  <c:v>0.822268</c:v>
                </c:pt>
                <c:pt idx="254">
                  <c:v>0.81810899999999998</c:v>
                </c:pt>
                <c:pt idx="255">
                  <c:v>0.813967</c:v>
                </c:pt>
                <c:pt idx="256">
                  <c:v>0.80984299999999998</c:v>
                </c:pt>
                <c:pt idx="257">
                  <c:v>0.80573700000000004</c:v>
                </c:pt>
                <c:pt idx="258">
                  <c:v>0.80164999999999997</c:v>
                </c:pt>
                <c:pt idx="259">
                  <c:v>0.79757900000000004</c:v>
                </c:pt>
                <c:pt idx="260">
                  <c:v>0.79352699999999998</c:v>
                </c:pt>
                <c:pt idx="261">
                  <c:v>0.78949199999999997</c:v>
                </c:pt>
                <c:pt idx="262">
                  <c:v>0.78547500000000003</c:v>
                </c:pt>
                <c:pt idx="263">
                  <c:v>0.78147599999999995</c:v>
                </c:pt>
                <c:pt idx="264">
                  <c:v>0.77749299999999999</c:v>
                </c:pt>
                <c:pt idx="265">
                  <c:v>0.77352900000000002</c:v>
                </c:pt>
                <c:pt idx="266">
                  <c:v>0.76958099999999996</c:v>
                </c:pt>
                <c:pt idx="267">
                  <c:v>0.76565099999999997</c:v>
                </c:pt>
                <c:pt idx="268">
                  <c:v>0.76173800000000003</c:v>
                </c:pt>
                <c:pt idx="269">
                  <c:v>0.75784300000000004</c:v>
                </c:pt>
                <c:pt idx="270">
                  <c:v>0.75396399999999997</c:v>
                </c:pt>
                <c:pt idx="271">
                  <c:v>0.75010200000000005</c:v>
                </c:pt>
                <c:pt idx="272">
                  <c:v>0.74625799999999998</c:v>
                </c:pt>
                <c:pt idx="273">
                  <c:v>0.74243000000000003</c:v>
                </c:pt>
                <c:pt idx="274">
                  <c:v>0.73861900000000003</c:v>
                </c:pt>
                <c:pt idx="275">
                  <c:v>0.73482499999999995</c:v>
                </c:pt>
                <c:pt idx="276">
                  <c:v>0.73104800000000003</c:v>
                </c:pt>
                <c:pt idx="277">
                  <c:v>0.72728700000000002</c:v>
                </c:pt>
                <c:pt idx="278">
                  <c:v>0.72354300000000005</c:v>
                </c:pt>
                <c:pt idx="279">
                  <c:v>0.71981499999999998</c:v>
                </c:pt>
                <c:pt idx="280">
                  <c:v>0.71610399999999996</c:v>
                </c:pt>
                <c:pt idx="281">
                  <c:v>0.71240899999999996</c:v>
                </c:pt>
                <c:pt idx="282">
                  <c:v>0.708731</c:v>
                </c:pt>
                <c:pt idx="283">
                  <c:v>0.70506899999999995</c:v>
                </c:pt>
                <c:pt idx="284">
                  <c:v>0.70142300000000002</c:v>
                </c:pt>
                <c:pt idx="285">
                  <c:v>0.697793</c:v>
                </c:pt>
                <c:pt idx="286">
                  <c:v>0.69417899999999999</c:v>
                </c:pt>
                <c:pt idx="287">
                  <c:v>0.69058200000000003</c:v>
                </c:pt>
                <c:pt idx="288">
                  <c:v>0.68700000000000006</c:v>
                </c:pt>
                <c:pt idx="289">
                  <c:v>0.68343500000000001</c:v>
                </c:pt>
                <c:pt idx="290">
                  <c:v>0.67988499999999996</c:v>
                </c:pt>
                <c:pt idx="291">
                  <c:v>0.67635100000000004</c:v>
                </c:pt>
                <c:pt idx="292">
                  <c:v>0.67283300000000001</c:v>
                </c:pt>
                <c:pt idx="293">
                  <c:v>0.66932999999999998</c:v>
                </c:pt>
                <c:pt idx="294">
                  <c:v>0.66584399999999999</c:v>
                </c:pt>
                <c:pt idx="295">
                  <c:v>0.66237199999999996</c:v>
                </c:pt>
                <c:pt idx="296">
                  <c:v>0.65891699999999997</c:v>
                </c:pt>
                <c:pt idx="297">
                  <c:v>0.65547599999999995</c:v>
                </c:pt>
                <c:pt idx="298">
                  <c:v>0.65205199999999996</c:v>
                </c:pt>
                <c:pt idx="299">
                  <c:v>0.64864200000000005</c:v>
                </c:pt>
                <c:pt idx="300">
                  <c:v>0.64524800000000004</c:v>
                </c:pt>
                <c:pt idx="301">
                  <c:v>0.64186900000000002</c:v>
                </c:pt>
                <c:pt idx="302">
                  <c:v>0.63850499999999999</c:v>
                </c:pt>
                <c:pt idx="303">
                  <c:v>0.63515600000000005</c:v>
                </c:pt>
                <c:pt idx="304">
                  <c:v>0.63182300000000002</c:v>
                </c:pt>
                <c:pt idx="305">
                  <c:v>0.62850399999999995</c:v>
                </c:pt>
                <c:pt idx="306">
                  <c:v>0.62520100000000001</c:v>
                </c:pt>
                <c:pt idx="307">
                  <c:v>0.62191200000000002</c:v>
                </c:pt>
                <c:pt idx="308">
                  <c:v>0.61863800000000002</c:v>
                </c:pt>
                <c:pt idx="309">
                  <c:v>0.61537900000000001</c:v>
                </c:pt>
                <c:pt idx="310">
                  <c:v>0.61213399999999996</c:v>
                </c:pt>
                <c:pt idx="311">
                  <c:v>0.60890500000000003</c:v>
                </c:pt>
                <c:pt idx="312">
                  <c:v>0.60568999999999995</c:v>
                </c:pt>
                <c:pt idx="313">
                  <c:v>0.60248900000000005</c:v>
                </c:pt>
                <c:pt idx="314">
                  <c:v>0.59930300000000003</c:v>
                </c:pt>
                <c:pt idx="315">
                  <c:v>0.59613099999999997</c:v>
                </c:pt>
                <c:pt idx="316">
                  <c:v>0.592974</c:v>
                </c:pt>
                <c:pt idx="317">
                  <c:v>0.58983099999999999</c:v>
                </c:pt>
                <c:pt idx="318">
                  <c:v>0.58670299999999997</c:v>
                </c:pt>
                <c:pt idx="319">
                  <c:v>0.583588</c:v>
                </c:pt>
                <c:pt idx="320">
                  <c:v>0.580488</c:v>
                </c:pt>
                <c:pt idx="321">
                  <c:v>0.57740199999999997</c:v>
                </c:pt>
                <c:pt idx="322">
                  <c:v>0.57433000000000001</c:v>
                </c:pt>
                <c:pt idx="323">
                  <c:v>0.571272</c:v>
                </c:pt>
                <c:pt idx="324">
                  <c:v>0.56822799999999996</c:v>
                </c:pt>
                <c:pt idx="325">
                  <c:v>0.56519799999999998</c:v>
                </c:pt>
                <c:pt idx="326">
                  <c:v>0.56218199999999996</c:v>
                </c:pt>
                <c:pt idx="327">
                  <c:v>0.55918000000000001</c:v>
                </c:pt>
                <c:pt idx="328">
                  <c:v>0.55619099999999999</c:v>
                </c:pt>
                <c:pt idx="329">
                  <c:v>0.55321600000000004</c:v>
                </c:pt>
                <c:pt idx="330">
                  <c:v>0.55025500000000005</c:v>
                </c:pt>
                <c:pt idx="331">
                  <c:v>0.54730699999999999</c:v>
                </c:pt>
                <c:pt idx="332">
                  <c:v>0.544373</c:v>
                </c:pt>
                <c:pt idx="333">
                  <c:v>0.54145299999999996</c:v>
                </c:pt>
                <c:pt idx="334">
                  <c:v>0.53854500000000005</c:v>
                </c:pt>
                <c:pt idx="335">
                  <c:v>0.53565200000000002</c:v>
                </c:pt>
                <c:pt idx="336">
                  <c:v>0.53277099999999999</c:v>
                </c:pt>
                <c:pt idx="337">
                  <c:v>0.52990400000000004</c:v>
                </c:pt>
                <c:pt idx="338">
                  <c:v>0.52705000000000002</c:v>
                </c:pt>
                <c:pt idx="339">
                  <c:v>0.52420900000000004</c:v>
                </c:pt>
                <c:pt idx="340">
                  <c:v>0.52138200000000001</c:v>
                </c:pt>
                <c:pt idx="341">
                  <c:v>0.518567</c:v>
                </c:pt>
                <c:pt idx="342">
                  <c:v>0.51576599999999995</c:v>
                </c:pt>
                <c:pt idx="343">
                  <c:v>0.51297700000000002</c:v>
                </c:pt>
                <c:pt idx="344">
                  <c:v>0.51020100000000002</c:v>
                </c:pt>
                <c:pt idx="345">
                  <c:v>0.50743899999999997</c:v>
                </c:pt>
                <c:pt idx="346">
                  <c:v>0.50468900000000005</c:v>
                </c:pt>
                <c:pt idx="347">
                  <c:v>0.50195199999999995</c:v>
                </c:pt>
                <c:pt idx="348">
                  <c:v>0.49922699999999998</c:v>
                </c:pt>
                <c:pt idx="349">
                  <c:v>0.49651600000000001</c:v>
                </c:pt>
                <c:pt idx="350">
                  <c:v>0.49381700000000001</c:v>
                </c:pt>
                <c:pt idx="351">
                  <c:v>0.49113000000000001</c:v>
                </c:pt>
                <c:pt idx="352">
                  <c:v>0.488456</c:v>
                </c:pt>
                <c:pt idx="353">
                  <c:v>0.48579499999999998</c:v>
                </c:pt>
                <c:pt idx="354">
                  <c:v>0.48314600000000002</c:v>
                </c:pt>
                <c:pt idx="355">
                  <c:v>0.48050900000000002</c:v>
                </c:pt>
                <c:pt idx="356">
                  <c:v>0.477885</c:v>
                </c:pt>
                <c:pt idx="357">
                  <c:v>0.475273</c:v>
                </c:pt>
                <c:pt idx="358">
                  <c:v>0.47267300000000001</c:v>
                </c:pt>
                <c:pt idx="359">
                  <c:v>0.470086</c:v>
                </c:pt>
                <c:pt idx="360">
                  <c:v>0.46750999999999998</c:v>
                </c:pt>
                <c:pt idx="361">
                  <c:v>0.46629399999999999</c:v>
                </c:pt>
                <c:pt idx="362">
                  <c:v>0.46629399999999999</c:v>
                </c:pt>
                <c:pt idx="363">
                  <c:v>0.46629399999999999</c:v>
                </c:pt>
                <c:pt idx="364">
                  <c:v>0.46629399999999999</c:v>
                </c:pt>
                <c:pt idx="365">
                  <c:v>0.46629399999999999</c:v>
                </c:pt>
                <c:pt idx="366">
                  <c:v>0.46629399999999999</c:v>
                </c:pt>
                <c:pt idx="367">
                  <c:v>0.46629399999999999</c:v>
                </c:pt>
                <c:pt idx="368">
                  <c:v>0.46629399999999999</c:v>
                </c:pt>
                <c:pt idx="369">
                  <c:v>0.46629399999999999</c:v>
                </c:pt>
                <c:pt idx="370">
                  <c:v>0.46629399999999999</c:v>
                </c:pt>
                <c:pt idx="371">
                  <c:v>0.46629399999999999</c:v>
                </c:pt>
                <c:pt idx="372">
                  <c:v>0.46629399999999999</c:v>
                </c:pt>
                <c:pt idx="373">
                  <c:v>0.46629399999999999</c:v>
                </c:pt>
                <c:pt idx="374">
                  <c:v>0.46629399999999999</c:v>
                </c:pt>
                <c:pt idx="375">
                  <c:v>0.46629399999999999</c:v>
                </c:pt>
                <c:pt idx="376">
                  <c:v>0.46629399999999999</c:v>
                </c:pt>
                <c:pt idx="377">
                  <c:v>0.46629399999999999</c:v>
                </c:pt>
                <c:pt idx="378">
                  <c:v>0.46629399999999999</c:v>
                </c:pt>
                <c:pt idx="379">
                  <c:v>0.46629399999999999</c:v>
                </c:pt>
                <c:pt idx="380">
                  <c:v>0.46629399999999999</c:v>
                </c:pt>
                <c:pt idx="381">
                  <c:v>0.46629399999999999</c:v>
                </c:pt>
                <c:pt idx="382">
                  <c:v>0.46629399999999999</c:v>
                </c:pt>
                <c:pt idx="383">
                  <c:v>0.46629399999999999</c:v>
                </c:pt>
                <c:pt idx="384">
                  <c:v>0.46629399999999999</c:v>
                </c:pt>
                <c:pt idx="385">
                  <c:v>0.46629399999999999</c:v>
                </c:pt>
                <c:pt idx="386">
                  <c:v>0.46629399999999999</c:v>
                </c:pt>
                <c:pt idx="387">
                  <c:v>0.46629399999999999</c:v>
                </c:pt>
                <c:pt idx="388">
                  <c:v>0.46629399999999999</c:v>
                </c:pt>
                <c:pt idx="389">
                  <c:v>0.46629399999999999</c:v>
                </c:pt>
                <c:pt idx="390">
                  <c:v>0.46629399999999999</c:v>
                </c:pt>
                <c:pt idx="391">
                  <c:v>0.46629399999999999</c:v>
                </c:pt>
                <c:pt idx="392">
                  <c:v>0.46629399999999999</c:v>
                </c:pt>
                <c:pt idx="393">
                  <c:v>0.46629399999999999</c:v>
                </c:pt>
                <c:pt idx="394">
                  <c:v>0.46629399999999999</c:v>
                </c:pt>
                <c:pt idx="395">
                  <c:v>0.46629399999999999</c:v>
                </c:pt>
                <c:pt idx="396">
                  <c:v>0.46629399999999999</c:v>
                </c:pt>
                <c:pt idx="397">
                  <c:v>0.46629399999999999</c:v>
                </c:pt>
                <c:pt idx="398">
                  <c:v>0.46629399999999999</c:v>
                </c:pt>
                <c:pt idx="399">
                  <c:v>0.46629399999999999</c:v>
                </c:pt>
                <c:pt idx="400">
                  <c:v>0.46629399999999999</c:v>
                </c:pt>
                <c:pt idx="401">
                  <c:v>0.46629399999999999</c:v>
                </c:pt>
                <c:pt idx="402">
                  <c:v>0.46629399999999999</c:v>
                </c:pt>
                <c:pt idx="403">
                  <c:v>0.46629399999999999</c:v>
                </c:pt>
                <c:pt idx="404">
                  <c:v>0.46629399999999999</c:v>
                </c:pt>
                <c:pt idx="405">
                  <c:v>0.46629399999999999</c:v>
                </c:pt>
                <c:pt idx="406">
                  <c:v>0.46629399999999999</c:v>
                </c:pt>
                <c:pt idx="407">
                  <c:v>0.46629399999999999</c:v>
                </c:pt>
                <c:pt idx="408">
                  <c:v>0.46629399999999999</c:v>
                </c:pt>
                <c:pt idx="409">
                  <c:v>0.46629399999999999</c:v>
                </c:pt>
                <c:pt idx="410">
                  <c:v>0.46629399999999999</c:v>
                </c:pt>
                <c:pt idx="411">
                  <c:v>0.46629399999999999</c:v>
                </c:pt>
                <c:pt idx="412">
                  <c:v>0.46629399999999999</c:v>
                </c:pt>
                <c:pt idx="413">
                  <c:v>0.46629399999999999</c:v>
                </c:pt>
                <c:pt idx="414">
                  <c:v>0.46629399999999999</c:v>
                </c:pt>
                <c:pt idx="415">
                  <c:v>0.46629399999999999</c:v>
                </c:pt>
                <c:pt idx="416">
                  <c:v>0.46629399999999999</c:v>
                </c:pt>
                <c:pt idx="417">
                  <c:v>0.46629399999999999</c:v>
                </c:pt>
                <c:pt idx="418">
                  <c:v>0.46629399999999999</c:v>
                </c:pt>
                <c:pt idx="419">
                  <c:v>0.46629399999999999</c:v>
                </c:pt>
                <c:pt idx="420">
                  <c:v>0.46629399999999999</c:v>
                </c:pt>
                <c:pt idx="421">
                  <c:v>0.46629399999999999</c:v>
                </c:pt>
                <c:pt idx="422">
                  <c:v>0.46629399999999999</c:v>
                </c:pt>
                <c:pt idx="423">
                  <c:v>0.46629399999999999</c:v>
                </c:pt>
                <c:pt idx="424">
                  <c:v>0.46629399999999999</c:v>
                </c:pt>
                <c:pt idx="425">
                  <c:v>0.46629399999999999</c:v>
                </c:pt>
                <c:pt idx="426">
                  <c:v>0.46629399999999999</c:v>
                </c:pt>
                <c:pt idx="427">
                  <c:v>0.46629399999999999</c:v>
                </c:pt>
                <c:pt idx="428">
                  <c:v>0.46629399999999999</c:v>
                </c:pt>
                <c:pt idx="429">
                  <c:v>0.46629399999999999</c:v>
                </c:pt>
                <c:pt idx="430">
                  <c:v>0.46629399999999999</c:v>
                </c:pt>
                <c:pt idx="431">
                  <c:v>0.46629399999999999</c:v>
                </c:pt>
                <c:pt idx="432">
                  <c:v>0.46629399999999999</c:v>
                </c:pt>
                <c:pt idx="433">
                  <c:v>0.46629399999999999</c:v>
                </c:pt>
                <c:pt idx="434">
                  <c:v>0.46629399999999999</c:v>
                </c:pt>
                <c:pt idx="435">
                  <c:v>0.46629399999999999</c:v>
                </c:pt>
                <c:pt idx="436">
                  <c:v>0.46629399999999999</c:v>
                </c:pt>
                <c:pt idx="437">
                  <c:v>0.46629399999999999</c:v>
                </c:pt>
                <c:pt idx="438">
                  <c:v>0.46629399999999999</c:v>
                </c:pt>
                <c:pt idx="439">
                  <c:v>0.46629399999999999</c:v>
                </c:pt>
                <c:pt idx="440">
                  <c:v>0.46629399999999999</c:v>
                </c:pt>
                <c:pt idx="441">
                  <c:v>0.46629399999999999</c:v>
                </c:pt>
                <c:pt idx="442">
                  <c:v>0.46629399999999999</c:v>
                </c:pt>
                <c:pt idx="443">
                  <c:v>0.46629399999999999</c:v>
                </c:pt>
                <c:pt idx="444">
                  <c:v>0.46629399999999999</c:v>
                </c:pt>
                <c:pt idx="445">
                  <c:v>0.46629399999999999</c:v>
                </c:pt>
                <c:pt idx="446">
                  <c:v>0.46629399999999999</c:v>
                </c:pt>
                <c:pt idx="447">
                  <c:v>0.46629399999999999</c:v>
                </c:pt>
                <c:pt idx="448">
                  <c:v>0.46629399999999999</c:v>
                </c:pt>
                <c:pt idx="449">
                  <c:v>0.46629399999999999</c:v>
                </c:pt>
                <c:pt idx="450">
                  <c:v>0.46629399999999999</c:v>
                </c:pt>
                <c:pt idx="451">
                  <c:v>0.46629399999999999</c:v>
                </c:pt>
                <c:pt idx="452">
                  <c:v>0.46629399999999999</c:v>
                </c:pt>
                <c:pt idx="453">
                  <c:v>0.46629399999999999</c:v>
                </c:pt>
                <c:pt idx="454">
                  <c:v>0.46629399999999999</c:v>
                </c:pt>
                <c:pt idx="455">
                  <c:v>0.46629399999999999</c:v>
                </c:pt>
                <c:pt idx="456">
                  <c:v>0.46629399999999999</c:v>
                </c:pt>
                <c:pt idx="457">
                  <c:v>0.46629399999999999</c:v>
                </c:pt>
                <c:pt idx="458">
                  <c:v>0.46629399999999999</c:v>
                </c:pt>
                <c:pt idx="459">
                  <c:v>0.46629399999999999</c:v>
                </c:pt>
                <c:pt idx="460">
                  <c:v>0.46629399999999999</c:v>
                </c:pt>
                <c:pt idx="461">
                  <c:v>0.46629399999999999</c:v>
                </c:pt>
                <c:pt idx="462">
                  <c:v>0.46629399999999999</c:v>
                </c:pt>
                <c:pt idx="463">
                  <c:v>0.46629399999999999</c:v>
                </c:pt>
                <c:pt idx="464">
                  <c:v>0.46629399999999999</c:v>
                </c:pt>
                <c:pt idx="465">
                  <c:v>0.46629399999999999</c:v>
                </c:pt>
                <c:pt idx="466">
                  <c:v>0.46629399999999999</c:v>
                </c:pt>
                <c:pt idx="467">
                  <c:v>0.46629399999999999</c:v>
                </c:pt>
                <c:pt idx="468">
                  <c:v>0.46629399999999999</c:v>
                </c:pt>
                <c:pt idx="469">
                  <c:v>0.46629399999999999</c:v>
                </c:pt>
                <c:pt idx="470">
                  <c:v>0.46629399999999999</c:v>
                </c:pt>
                <c:pt idx="471">
                  <c:v>0.46629399999999999</c:v>
                </c:pt>
                <c:pt idx="472">
                  <c:v>0.46629399999999999</c:v>
                </c:pt>
                <c:pt idx="473">
                  <c:v>0.46629399999999999</c:v>
                </c:pt>
                <c:pt idx="474">
                  <c:v>0.46629399999999999</c:v>
                </c:pt>
                <c:pt idx="475">
                  <c:v>0.46629399999999999</c:v>
                </c:pt>
                <c:pt idx="476">
                  <c:v>0.46629399999999999</c:v>
                </c:pt>
                <c:pt idx="477">
                  <c:v>0.46629399999999999</c:v>
                </c:pt>
                <c:pt idx="478">
                  <c:v>0.46629399999999999</c:v>
                </c:pt>
                <c:pt idx="479">
                  <c:v>0.46629399999999999</c:v>
                </c:pt>
                <c:pt idx="480">
                  <c:v>0.46629399999999999</c:v>
                </c:pt>
                <c:pt idx="481">
                  <c:v>0.46629399999999999</c:v>
                </c:pt>
                <c:pt idx="482">
                  <c:v>0.46629399999999999</c:v>
                </c:pt>
                <c:pt idx="483">
                  <c:v>0.46629399999999999</c:v>
                </c:pt>
                <c:pt idx="484">
                  <c:v>0.46629399999999999</c:v>
                </c:pt>
                <c:pt idx="485">
                  <c:v>0.46629399999999999</c:v>
                </c:pt>
                <c:pt idx="486">
                  <c:v>0.46629399999999999</c:v>
                </c:pt>
                <c:pt idx="487">
                  <c:v>0.46629399999999999</c:v>
                </c:pt>
                <c:pt idx="488">
                  <c:v>0.46629399999999999</c:v>
                </c:pt>
                <c:pt idx="489">
                  <c:v>0.46629399999999999</c:v>
                </c:pt>
                <c:pt idx="490">
                  <c:v>0.46629399999999999</c:v>
                </c:pt>
                <c:pt idx="491">
                  <c:v>0.46629399999999999</c:v>
                </c:pt>
                <c:pt idx="492">
                  <c:v>0.46629399999999999</c:v>
                </c:pt>
                <c:pt idx="493">
                  <c:v>0.46629399999999999</c:v>
                </c:pt>
                <c:pt idx="494">
                  <c:v>0.46629399999999999</c:v>
                </c:pt>
                <c:pt idx="495">
                  <c:v>0.46629399999999999</c:v>
                </c:pt>
                <c:pt idx="496">
                  <c:v>0.46629399999999999</c:v>
                </c:pt>
                <c:pt idx="497">
                  <c:v>0.46629399999999999</c:v>
                </c:pt>
                <c:pt idx="498">
                  <c:v>0.46629399999999999</c:v>
                </c:pt>
                <c:pt idx="499">
                  <c:v>0.46629399999999999</c:v>
                </c:pt>
                <c:pt idx="500">
                  <c:v>0.46629399999999999</c:v>
                </c:pt>
                <c:pt idx="501">
                  <c:v>0.46629399999999999</c:v>
                </c:pt>
                <c:pt idx="502">
                  <c:v>0.46629399999999999</c:v>
                </c:pt>
                <c:pt idx="503">
                  <c:v>0.46629399999999999</c:v>
                </c:pt>
                <c:pt idx="504">
                  <c:v>0.46629399999999999</c:v>
                </c:pt>
                <c:pt idx="505">
                  <c:v>0.46629399999999999</c:v>
                </c:pt>
                <c:pt idx="506">
                  <c:v>0.46629399999999999</c:v>
                </c:pt>
                <c:pt idx="507">
                  <c:v>0.46629399999999999</c:v>
                </c:pt>
                <c:pt idx="508">
                  <c:v>0.46629399999999999</c:v>
                </c:pt>
                <c:pt idx="509">
                  <c:v>0.46629399999999999</c:v>
                </c:pt>
                <c:pt idx="510">
                  <c:v>0.46629399999999999</c:v>
                </c:pt>
                <c:pt idx="511">
                  <c:v>0.46629399999999999</c:v>
                </c:pt>
                <c:pt idx="512">
                  <c:v>0.46629399999999999</c:v>
                </c:pt>
                <c:pt idx="513">
                  <c:v>0.46629399999999999</c:v>
                </c:pt>
                <c:pt idx="514">
                  <c:v>0.46629399999999999</c:v>
                </c:pt>
                <c:pt idx="515">
                  <c:v>0.46629399999999999</c:v>
                </c:pt>
                <c:pt idx="516">
                  <c:v>0.46629399999999999</c:v>
                </c:pt>
                <c:pt idx="517">
                  <c:v>0.46629399999999999</c:v>
                </c:pt>
                <c:pt idx="518">
                  <c:v>0.46629399999999999</c:v>
                </c:pt>
                <c:pt idx="519">
                  <c:v>0.46629399999999999</c:v>
                </c:pt>
                <c:pt idx="520">
                  <c:v>0.46629399999999999</c:v>
                </c:pt>
                <c:pt idx="521">
                  <c:v>0.46629399999999999</c:v>
                </c:pt>
                <c:pt idx="522">
                  <c:v>0.46629399999999999</c:v>
                </c:pt>
                <c:pt idx="523">
                  <c:v>0.46629399999999999</c:v>
                </c:pt>
                <c:pt idx="524">
                  <c:v>0.46629399999999999</c:v>
                </c:pt>
                <c:pt idx="525">
                  <c:v>0.46629399999999999</c:v>
                </c:pt>
                <c:pt idx="526">
                  <c:v>0.46629399999999999</c:v>
                </c:pt>
                <c:pt idx="527">
                  <c:v>0.46629399999999999</c:v>
                </c:pt>
                <c:pt idx="528">
                  <c:v>0.46629399999999999</c:v>
                </c:pt>
                <c:pt idx="529">
                  <c:v>0.46629399999999999</c:v>
                </c:pt>
                <c:pt idx="530">
                  <c:v>0.46629399999999999</c:v>
                </c:pt>
                <c:pt idx="531">
                  <c:v>0.46629399999999999</c:v>
                </c:pt>
                <c:pt idx="532">
                  <c:v>0.46629399999999999</c:v>
                </c:pt>
                <c:pt idx="533">
                  <c:v>0.46629399999999999</c:v>
                </c:pt>
                <c:pt idx="534">
                  <c:v>0.46629399999999999</c:v>
                </c:pt>
                <c:pt idx="535">
                  <c:v>0.46629399999999999</c:v>
                </c:pt>
                <c:pt idx="536">
                  <c:v>0.46629399999999999</c:v>
                </c:pt>
                <c:pt idx="537">
                  <c:v>0.46629399999999999</c:v>
                </c:pt>
                <c:pt idx="538">
                  <c:v>0.46629399999999999</c:v>
                </c:pt>
                <c:pt idx="539">
                  <c:v>0.46629399999999999</c:v>
                </c:pt>
                <c:pt idx="540">
                  <c:v>0.46629399999999999</c:v>
                </c:pt>
                <c:pt idx="541">
                  <c:v>0.46629399999999999</c:v>
                </c:pt>
                <c:pt idx="542">
                  <c:v>0.46629399999999999</c:v>
                </c:pt>
                <c:pt idx="543">
                  <c:v>0.46629399999999999</c:v>
                </c:pt>
                <c:pt idx="544">
                  <c:v>0.46629399999999999</c:v>
                </c:pt>
                <c:pt idx="545">
                  <c:v>0.46629399999999999</c:v>
                </c:pt>
                <c:pt idx="546">
                  <c:v>0.46629399999999999</c:v>
                </c:pt>
                <c:pt idx="547">
                  <c:v>0.46629399999999999</c:v>
                </c:pt>
                <c:pt idx="548">
                  <c:v>0.46629399999999999</c:v>
                </c:pt>
                <c:pt idx="549">
                  <c:v>0.46629399999999999</c:v>
                </c:pt>
                <c:pt idx="550">
                  <c:v>0.46629399999999999</c:v>
                </c:pt>
                <c:pt idx="551">
                  <c:v>0.46629399999999999</c:v>
                </c:pt>
                <c:pt idx="552">
                  <c:v>0.46629399999999999</c:v>
                </c:pt>
                <c:pt idx="553">
                  <c:v>0.46629399999999999</c:v>
                </c:pt>
                <c:pt idx="554">
                  <c:v>0.46629399999999999</c:v>
                </c:pt>
                <c:pt idx="555">
                  <c:v>0.46629399999999999</c:v>
                </c:pt>
                <c:pt idx="556">
                  <c:v>0.46629399999999999</c:v>
                </c:pt>
                <c:pt idx="557">
                  <c:v>0.46629399999999999</c:v>
                </c:pt>
                <c:pt idx="558">
                  <c:v>0.46629399999999999</c:v>
                </c:pt>
                <c:pt idx="559">
                  <c:v>0.46629399999999999</c:v>
                </c:pt>
                <c:pt idx="560">
                  <c:v>0.46629399999999999</c:v>
                </c:pt>
                <c:pt idx="561">
                  <c:v>0.46629399999999999</c:v>
                </c:pt>
                <c:pt idx="562">
                  <c:v>0.46629399999999999</c:v>
                </c:pt>
                <c:pt idx="563">
                  <c:v>0.46629399999999999</c:v>
                </c:pt>
                <c:pt idx="564">
                  <c:v>0.46629399999999999</c:v>
                </c:pt>
                <c:pt idx="565">
                  <c:v>0.46629399999999999</c:v>
                </c:pt>
                <c:pt idx="566">
                  <c:v>0.46629399999999999</c:v>
                </c:pt>
                <c:pt idx="567">
                  <c:v>0.46629399999999999</c:v>
                </c:pt>
                <c:pt idx="568">
                  <c:v>0.46629399999999999</c:v>
                </c:pt>
                <c:pt idx="569">
                  <c:v>0.46629399999999999</c:v>
                </c:pt>
                <c:pt idx="570">
                  <c:v>0.46629399999999999</c:v>
                </c:pt>
                <c:pt idx="571">
                  <c:v>0.46629399999999999</c:v>
                </c:pt>
                <c:pt idx="572">
                  <c:v>0.46629399999999999</c:v>
                </c:pt>
                <c:pt idx="573">
                  <c:v>0.46629399999999999</c:v>
                </c:pt>
                <c:pt idx="574">
                  <c:v>0.46629399999999999</c:v>
                </c:pt>
                <c:pt idx="575">
                  <c:v>0.46629399999999999</c:v>
                </c:pt>
                <c:pt idx="576">
                  <c:v>0.46629399999999999</c:v>
                </c:pt>
                <c:pt idx="577">
                  <c:v>0.46629399999999999</c:v>
                </c:pt>
                <c:pt idx="578">
                  <c:v>0.46629399999999999</c:v>
                </c:pt>
                <c:pt idx="579">
                  <c:v>0.46629399999999999</c:v>
                </c:pt>
                <c:pt idx="580">
                  <c:v>0.46629399999999999</c:v>
                </c:pt>
                <c:pt idx="581">
                  <c:v>0.46629399999999999</c:v>
                </c:pt>
                <c:pt idx="582">
                  <c:v>0.46629399999999999</c:v>
                </c:pt>
                <c:pt idx="583">
                  <c:v>0.46629399999999999</c:v>
                </c:pt>
                <c:pt idx="584">
                  <c:v>0.46629399999999999</c:v>
                </c:pt>
                <c:pt idx="585">
                  <c:v>0.46629399999999999</c:v>
                </c:pt>
                <c:pt idx="586">
                  <c:v>0.46629399999999999</c:v>
                </c:pt>
                <c:pt idx="587">
                  <c:v>0.46629399999999999</c:v>
                </c:pt>
                <c:pt idx="588">
                  <c:v>0.46629399999999999</c:v>
                </c:pt>
                <c:pt idx="589">
                  <c:v>0.46629399999999999</c:v>
                </c:pt>
                <c:pt idx="590">
                  <c:v>0.46629399999999999</c:v>
                </c:pt>
                <c:pt idx="591">
                  <c:v>0.46629399999999999</c:v>
                </c:pt>
                <c:pt idx="592">
                  <c:v>0.46629399999999999</c:v>
                </c:pt>
                <c:pt idx="593">
                  <c:v>0.46629399999999999</c:v>
                </c:pt>
                <c:pt idx="594">
                  <c:v>0.46629399999999999</c:v>
                </c:pt>
                <c:pt idx="595">
                  <c:v>0.46629399999999999</c:v>
                </c:pt>
                <c:pt idx="596">
                  <c:v>0.46629399999999999</c:v>
                </c:pt>
                <c:pt idx="597">
                  <c:v>0.46629399999999999</c:v>
                </c:pt>
                <c:pt idx="598">
                  <c:v>0.46629399999999999</c:v>
                </c:pt>
                <c:pt idx="599">
                  <c:v>0.46629399999999999</c:v>
                </c:pt>
                <c:pt idx="600">
                  <c:v>0.46629399999999999</c:v>
                </c:pt>
                <c:pt idx="601">
                  <c:v>0.46629399999999999</c:v>
                </c:pt>
                <c:pt idx="602">
                  <c:v>0.46629399999999999</c:v>
                </c:pt>
                <c:pt idx="603">
                  <c:v>0.46629399999999999</c:v>
                </c:pt>
                <c:pt idx="604">
                  <c:v>0.46629399999999999</c:v>
                </c:pt>
                <c:pt idx="605">
                  <c:v>0.46629399999999999</c:v>
                </c:pt>
                <c:pt idx="606">
                  <c:v>0.46629399999999999</c:v>
                </c:pt>
                <c:pt idx="607">
                  <c:v>0.46629399999999999</c:v>
                </c:pt>
                <c:pt idx="608">
                  <c:v>0.46629399999999999</c:v>
                </c:pt>
                <c:pt idx="609">
                  <c:v>0.46629399999999999</c:v>
                </c:pt>
                <c:pt idx="610">
                  <c:v>0.46629399999999999</c:v>
                </c:pt>
                <c:pt idx="611">
                  <c:v>0.46629399999999999</c:v>
                </c:pt>
                <c:pt idx="612">
                  <c:v>0.46629399999999999</c:v>
                </c:pt>
                <c:pt idx="613">
                  <c:v>0.46629399999999999</c:v>
                </c:pt>
                <c:pt idx="614">
                  <c:v>0.46629399999999999</c:v>
                </c:pt>
                <c:pt idx="615">
                  <c:v>0.46629399999999999</c:v>
                </c:pt>
                <c:pt idx="616">
                  <c:v>0.46629399999999999</c:v>
                </c:pt>
                <c:pt idx="617">
                  <c:v>0.46629399999999999</c:v>
                </c:pt>
                <c:pt idx="618">
                  <c:v>0.46629399999999999</c:v>
                </c:pt>
                <c:pt idx="619">
                  <c:v>0.46629399999999999</c:v>
                </c:pt>
                <c:pt idx="620">
                  <c:v>0.46629399999999999</c:v>
                </c:pt>
                <c:pt idx="621">
                  <c:v>0.46629399999999999</c:v>
                </c:pt>
                <c:pt idx="622">
                  <c:v>0.46629399999999999</c:v>
                </c:pt>
                <c:pt idx="623">
                  <c:v>0.46629399999999999</c:v>
                </c:pt>
                <c:pt idx="624">
                  <c:v>0.46629399999999999</c:v>
                </c:pt>
                <c:pt idx="625">
                  <c:v>0.46629399999999999</c:v>
                </c:pt>
                <c:pt idx="626">
                  <c:v>0.46629399999999999</c:v>
                </c:pt>
                <c:pt idx="627">
                  <c:v>0.46629399999999999</c:v>
                </c:pt>
                <c:pt idx="628">
                  <c:v>0.46629399999999999</c:v>
                </c:pt>
                <c:pt idx="629">
                  <c:v>0.46629399999999999</c:v>
                </c:pt>
                <c:pt idx="630">
                  <c:v>0.46629399999999999</c:v>
                </c:pt>
                <c:pt idx="631">
                  <c:v>0.46629399999999999</c:v>
                </c:pt>
                <c:pt idx="632">
                  <c:v>0.46629399999999999</c:v>
                </c:pt>
                <c:pt idx="633">
                  <c:v>0.46629399999999999</c:v>
                </c:pt>
                <c:pt idx="634">
                  <c:v>0.46629399999999999</c:v>
                </c:pt>
                <c:pt idx="635">
                  <c:v>0.46629399999999999</c:v>
                </c:pt>
                <c:pt idx="636">
                  <c:v>0.46629399999999999</c:v>
                </c:pt>
                <c:pt idx="637">
                  <c:v>0.46629399999999999</c:v>
                </c:pt>
                <c:pt idx="638">
                  <c:v>0.46629399999999999</c:v>
                </c:pt>
                <c:pt idx="639">
                  <c:v>0.46629399999999999</c:v>
                </c:pt>
                <c:pt idx="640">
                  <c:v>0.46629399999999999</c:v>
                </c:pt>
                <c:pt idx="641">
                  <c:v>0.46629399999999999</c:v>
                </c:pt>
                <c:pt idx="642">
                  <c:v>0.46629399999999999</c:v>
                </c:pt>
                <c:pt idx="643">
                  <c:v>0.46629399999999999</c:v>
                </c:pt>
                <c:pt idx="644">
                  <c:v>0.46629399999999999</c:v>
                </c:pt>
                <c:pt idx="645">
                  <c:v>0.46629399999999999</c:v>
                </c:pt>
                <c:pt idx="646">
                  <c:v>0.46629399999999999</c:v>
                </c:pt>
                <c:pt idx="647">
                  <c:v>0.46629399999999999</c:v>
                </c:pt>
                <c:pt idx="648">
                  <c:v>0.46629399999999999</c:v>
                </c:pt>
                <c:pt idx="649">
                  <c:v>0.46629399999999999</c:v>
                </c:pt>
                <c:pt idx="650">
                  <c:v>0.46629399999999999</c:v>
                </c:pt>
                <c:pt idx="651">
                  <c:v>0.46629399999999999</c:v>
                </c:pt>
                <c:pt idx="652">
                  <c:v>0.46629399999999999</c:v>
                </c:pt>
                <c:pt idx="653">
                  <c:v>0.46629399999999999</c:v>
                </c:pt>
                <c:pt idx="654">
                  <c:v>0.46629399999999999</c:v>
                </c:pt>
                <c:pt idx="655">
                  <c:v>0.46629399999999999</c:v>
                </c:pt>
                <c:pt idx="656">
                  <c:v>0.46629399999999999</c:v>
                </c:pt>
                <c:pt idx="657">
                  <c:v>0.46629399999999999</c:v>
                </c:pt>
                <c:pt idx="658">
                  <c:v>0.46629399999999999</c:v>
                </c:pt>
                <c:pt idx="659">
                  <c:v>0.46629399999999999</c:v>
                </c:pt>
                <c:pt idx="660">
                  <c:v>0.46629399999999999</c:v>
                </c:pt>
                <c:pt idx="661">
                  <c:v>0.46629399999999999</c:v>
                </c:pt>
                <c:pt idx="662">
                  <c:v>0.46629399999999999</c:v>
                </c:pt>
                <c:pt idx="663">
                  <c:v>0.46629399999999999</c:v>
                </c:pt>
                <c:pt idx="664">
                  <c:v>0.46629399999999999</c:v>
                </c:pt>
                <c:pt idx="665">
                  <c:v>0.46629399999999999</c:v>
                </c:pt>
                <c:pt idx="666">
                  <c:v>0.46629399999999999</c:v>
                </c:pt>
                <c:pt idx="667">
                  <c:v>0.46629399999999999</c:v>
                </c:pt>
                <c:pt idx="668">
                  <c:v>0.46629399999999999</c:v>
                </c:pt>
                <c:pt idx="669">
                  <c:v>0.46629399999999999</c:v>
                </c:pt>
                <c:pt idx="670">
                  <c:v>0.46629399999999999</c:v>
                </c:pt>
                <c:pt idx="671">
                  <c:v>0.46629399999999999</c:v>
                </c:pt>
                <c:pt idx="672">
                  <c:v>0.46629399999999999</c:v>
                </c:pt>
                <c:pt idx="673">
                  <c:v>0.46629399999999999</c:v>
                </c:pt>
                <c:pt idx="674">
                  <c:v>0.46629399999999999</c:v>
                </c:pt>
                <c:pt idx="675">
                  <c:v>0.46629399999999999</c:v>
                </c:pt>
                <c:pt idx="676">
                  <c:v>0.46629399999999999</c:v>
                </c:pt>
                <c:pt idx="677">
                  <c:v>0.46629399999999999</c:v>
                </c:pt>
                <c:pt idx="678">
                  <c:v>0.46629399999999999</c:v>
                </c:pt>
                <c:pt idx="679">
                  <c:v>0.46629399999999999</c:v>
                </c:pt>
                <c:pt idx="680">
                  <c:v>0.46629399999999999</c:v>
                </c:pt>
                <c:pt idx="681">
                  <c:v>0.46629399999999999</c:v>
                </c:pt>
                <c:pt idx="682">
                  <c:v>0.46629399999999999</c:v>
                </c:pt>
                <c:pt idx="683">
                  <c:v>0.46629399999999999</c:v>
                </c:pt>
                <c:pt idx="684">
                  <c:v>0.46629399999999999</c:v>
                </c:pt>
                <c:pt idx="685">
                  <c:v>0.46629399999999999</c:v>
                </c:pt>
                <c:pt idx="686">
                  <c:v>0.46629399999999999</c:v>
                </c:pt>
                <c:pt idx="687">
                  <c:v>0.46629399999999999</c:v>
                </c:pt>
                <c:pt idx="688">
                  <c:v>0.46629399999999999</c:v>
                </c:pt>
                <c:pt idx="689">
                  <c:v>0.46629399999999999</c:v>
                </c:pt>
                <c:pt idx="690">
                  <c:v>0.46629399999999999</c:v>
                </c:pt>
                <c:pt idx="691">
                  <c:v>0.46629399999999999</c:v>
                </c:pt>
                <c:pt idx="692">
                  <c:v>0.46629399999999999</c:v>
                </c:pt>
                <c:pt idx="693">
                  <c:v>0.46629399999999999</c:v>
                </c:pt>
                <c:pt idx="694">
                  <c:v>0.46629399999999999</c:v>
                </c:pt>
                <c:pt idx="695">
                  <c:v>0.46629399999999999</c:v>
                </c:pt>
                <c:pt idx="696">
                  <c:v>0.46629399999999999</c:v>
                </c:pt>
                <c:pt idx="697">
                  <c:v>0.46629399999999999</c:v>
                </c:pt>
                <c:pt idx="698">
                  <c:v>0.46629399999999999</c:v>
                </c:pt>
                <c:pt idx="699">
                  <c:v>0.46629399999999999</c:v>
                </c:pt>
                <c:pt idx="700">
                  <c:v>0.46629399999999999</c:v>
                </c:pt>
                <c:pt idx="701">
                  <c:v>0.46629399999999999</c:v>
                </c:pt>
                <c:pt idx="702">
                  <c:v>0.46629399999999999</c:v>
                </c:pt>
                <c:pt idx="703">
                  <c:v>0.46629399999999999</c:v>
                </c:pt>
                <c:pt idx="704">
                  <c:v>0.46629399999999999</c:v>
                </c:pt>
                <c:pt idx="705">
                  <c:v>0.46629399999999999</c:v>
                </c:pt>
                <c:pt idx="706">
                  <c:v>0.46629399999999999</c:v>
                </c:pt>
                <c:pt idx="707">
                  <c:v>0.46629399999999999</c:v>
                </c:pt>
                <c:pt idx="708">
                  <c:v>0.46629399999999999</c:v>
                </c:pt>
                <c:pt idx="709">
                  <c:v>0.46629399999999999</c:v>
                </c:pt>
                <c:pt idx="710">
                  <c:v>0.46629399999999999</c:v>
                </c:pt>
                <c:pt idx="711">
                  <c:v>0.46629399999999999</c:v>
                </c:pt>
                <c:pt idx="712">
                  <c:v>0.46629399999999999</c:v>
                </c:pt>
                <c:pt idx="713">
                  <c:v>0.46629399999999999</c:v>
                </c:pt>
                <c:pt idx="714">
                  <c:v>0.46629399999999999</c:v>
                </c:pt>
                <c:pt idx="715">
                  <c:v>0.46629399999999999</c:v>
                </c:pt>
                <c:pt idx="716">
                  <c:v>0.46629399999999999</c:v>
                </c:pt>
                <c:pt idx="717">
                  <c:v>0.46629399999999999</c:v>
                </c:pt>
                <c:pt idx="718">
                  <c:v>0.46629399999999999</c:v>
                </c:pt>
                <c:pt idx="719">
                  <c:v>0.46629399999999999</c:v>
                </c:pt>
                <c:pt idx="720">
                  <c:v>0.46629399999999999</c:v>
                </c:pt>
                <c:pt idx="721">
                  <c:v>0.46629399999999999</c:v>
                </c:pt>
                <c:pt idx="722">
                  <c:v>0.46629399999999999</c:v>
                </c:pt>
                <c:pt idx="723">
                  <c:v>0.46629399999999999</c:v>
                </c:pt>
                <c:pt idx="724">
                  <c:v>0.46629399999999999</c:v>
                </c:pt>
                <c:pt idx="725">
                  <c:v>0.46629399999999999</c:v>
                </c:pt>
                <c:pt idx="726">
                  <c:v>0.46629399999999999</c:v>
                </c:pt>
                <c:pt idx="727">
                  <c:v>0.46629399999999999</c:v>
                </c:pt>
                <c:pt idx="728">
                  <c:v>0.46629399999999999</c:v>
                </c:pt>
                <c:pt idx="729">
                  <c:v>0.46629399999999999</c:v>
                </c:pt>
                <c:pt idx="730">
                  <c:v>0.46629399999999999</c:v>
                </c:pt>
                <c:pt idx="731">
                  <c:v>0.46629399999999999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ModifiedSod!$E$1:$E$1000</c:f>
              <c:numCache>
                <c:formatCode>General</c:formatCode>
                <c:ptCount val="10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2.4994999999999998</c:v>
                </c:pt>
                <c:pt idx="215">
                  <c:v>2.4959799999999999</c:v>
                </c:pt>
                <c:pt idx="216">
                  <c:v>2.4924599999999999</c:v>
                </c:pt>
                <c:pt idx="217">
                  <c:v>2.4889399999999999</c:v>
                </c:pt>
                <c:pt idx="218">
                  <c:v>2.48543</c:v>
                </c:pt>
                <c:pt idx="219">
                  <c:v>2.4819200000000001</c:v>
                </c:pt>
                <c:pt idx="220">
                  <c:v>2.4784099999999998</c:v>
                </c:pt>
                <c:pt idx="221">
                  <c:v>2.4749099999999999</c:v>
                </c:pt>
                <c:pt idx="222">
                  <c:v>2.4714100000000001</c:v>
                </c:pt>
                <c:pt idx="223">
                  <c:v>2.4679099999999998</c:v>
                </c:pt>
                <c:pt idx="224">
                  <c:v>2.46441</c:v>
                </c:pt>
                <c:pt idx="225">
                  <c:v>2.4609100000000002</c:v>
                </c:pt>
                <c:pt idx="226">
                  <c:v>2.4574199999999999</c:v>
                </c:pt>
                <c:pt idx="227">
                  <c:v>2.4539300000000002</c:v>
                </c:pt>
                <c:pt idx="228">
                  <c:v>2.45044</c:v>
                </c:pt>
                <c:pt idx="229">
                  <c:v>2.4469599999999998</c:v>
                </c:pt>
                <c:pt idx="230">
                  <c:v>2.4434800000000001</c:v>
                </c:pt>
                <c:pt idx="231">
                  <c:v>2.44</c:v>
                </c:pt>
                <c:pt idx="232">
                  <c:v>2.4365199999999998</c:v>
                </c:pt>
                <c:pt idx="233">
                  <c:v>2.4330400000000001</c:v>
                </c:pt>
                <c:pt idx="234">
                  <c:v>2.42957</c:v>
                </c:pt>
                <c:pt idx="235">
                  <c:v>2.4260999999999999</c:v>
                </c:pt>
                <c:pt idx="236">
                  <c:v>2.4226299999999998</c:v>
                </c:pt>
                <c:pt idx="237">
                  <c:v>2.4191699999999998</c:v>
                </c:pt>
                <c:pt idx="238">
                  <c:v>2.4157000000000002</c:v>
                </c:pt>
                <c:pt idx="239">
                  <c:v>2.4122400000000002</c:v>
                </c:pt>
                <c:pt idx="240">
                  <c:v>2.4087800000000001</c:v>
                </c:pt>
                <c:pt idx="241">
                  <c:v>2.4053300000000002</c:v>
                </c:pt>
                <c:pt idx="242">
                  <c:v>2.4018799999999998</c:v>
                </c:pt>
                <c:pt idx="243">
                  <c:v>2.3984299999999998</c:v>
                </c:pt>
                <c:pt idx="244">
                  <c:v>2.3949799999999999</c:v>
                </c:pt>
                <c:pt idx="245">
                  <c:v>2.3915299999999999</c:v>
                </c:pt>
                <c:pt idx="246">
                  <c:v>2.38809</c:v>
                </c:pt>
                <c:pt idx="247">
                  <c:v>2.3846500000000002</c:v>
                </c:pt>
                <c:pt idx="248">
                  <c:v>2.3812099999999998</c:v>
                </c:pt>
                <c:pt idx="249">
                  <c:v>2.37778</c:v>
                </c:pt>
                <c:pt idx="250">
                  <c:v>2.3743400000000001</c:v>
                </c:pt>
                <c:pt idx="251">
                  <c:v>2.3709099999999999</c:v>
                </c:pt>
                <c:pt idx="252">
                  <c:v>2.36748</c:v>
                </c:pt>
                <c:pt idx="253">
                  <c:v>2.3640599999999998</c:v>
                </c:pt>
                <c:pt idx="254">
                  <c:v>2.3606400000000001</c:v>
                </c:pt>
                <c:pt idx="255">
                  <c:v>2.3572099999999998</c:v>
                </c:pt>
                <c:pt idx="256">
                  <c:v>2.3538000000000001</c:v>
                </c:pt>
                <c:pt idx="257">
                  <c:v>2.3503799999999999</c:v>
                </c:pt>
                <c:pt idx="258">
                  <c:v>2.3469699999999998</c:v>
                </c:pt>
                <c:pt idx="259">
                  <c:v>2.3435600000000001</c:v>
                </c:pt>
                <c:pt idx="260">
                  <c:v>2.34015</c:v>
                </c:pt>
                <c:pt idx="261">
                  <c:v>2.3367399999999998</c:v>
                </c:pt>
                <c:pt idx="262">
                  <c:v>2.3333400000000002</c:v>
                </c:pt>
                <c:pt idx="263">
                  <c:v>2.3299400000000001</c:v>
                </c:pt>
                <c:pt idx="264">
                  <c:v>2.3265400000000001</c:v>
                </c:pt>
                <c:pt idx="265">
                  <c:v>2.32314</c:v>
                </c:pt>
                <c:pt idx="266">
                  <c:v>2.31975</c:v>
                </c:pt>
                <c:pt idx="267">
                  <c:v>2.31636</c:v>
                </c:pt>
                <c:pt idx="268">
                  <c:v>2.31297</c:v>
                </c:pt>
                <c:pt idx="269">
                  <c:v>2.30959</c:v>
                </c:pt>
                <c:pt idx="270">
                  <c:v>2.3062</c:v>
                </c:pt>
                <c:pt idx="271">
                  <c:v>2.3028200000000001</c:v>
                </c:pt>
                <c:pt idx="272">
                  <c:v>2.2994400000000002</c:v>
                </c:pt>
                <c:pt idx="273">
                  <c:v>2.2960699999999998</c:v>
                </c:pt>
                <c:pt idx="274">
                  <c:v>2.2926899999999999</c:v>
                </c:pt>
                <c:pt idx="275">
                  <c:v>2.28932</c:v>
                </c:pt>
                <c:pt idx="276">
                  <c:v>2.2859500000000001</c:v>
                </c:pt>
                <c:pt idx="277">
                  <c:v>2.2825899999999999</c:v>
                </c:pt>
                <c:pt idx="278">
                  <c:v>2.27922</c:v>
                </c:pt>
                <c:pt idx="279">
                  <c:v>2.2758600000000002</c:v>
                </c:pt>
                <c:pt idx="280">
                  <c:v>2.2725</c:v>
                </c:pt>
                <c:pt idx="281">
                  <c:v>2.2691499999999998</c:v>
                </c:pt>
                <c:pt idx="282">
                  <c:v>2.26579</c:v>
                </c:pt>
                <c:pt idx="283">
                  <c:v>2.2624399999999998</c:v>
                </c:pt>
                <c:pt idx="284">
                  <c:v>2.25909</c:v>
                </c:pt>
                <c:pt idx="285">
                  <c:v>2.2557499999999999</c:v>
                </c:pt>
                <c:pt idx="286">
                  <c:v>2.2524000000000002</c:v>
                </c:pt>
                <c:pt idx="287">
                  <c:v>2.2490600000000001</c:v>
                </c:pt>
                <c:pt idx="288">
                  <c:v>2.2457199999999999</c:v>
                </c:pt>
                <c:pt idx="289">
                  <c:v>2.2423899999999999</c:v>
                </c:pt>
                <c:pt idx="290">
                  <c:v>2.2390500000000002</c:v>
                </c:pt>
                <c:pt idx="291">
                  <c:v>2.2357200000000002</c:v>
                </c:pt>
                <c:pt idx="292">
                  <c:v>2.2323900000000001</c:v>
                </c:pt>
                <c:pt idx="293">
                  <c:v>2.2290700000000001</c:v>
                </c:pt>
                <c:pt idx="294">
                  <c:v>2.2257400000000001</c:v>
                </c:pt>
                <c:pt idx="295">
                  <c:v>2.2224200000000001</c:v>
                </c:pt>
                <c:pt idx="296">
                  <c:v>2.2191000000000001</c:v>
                </c:pt>
                <c:pt idx="297">
                  <c:v>2.2157900000000001</c:v>
                </c:pt>
                <c:pt idx="298">
                  <c:v>2.2124700000000002</c:v>
                </c:pt>
                <c:pt idx="299">
                  <c:v>2.2091599999999998</c:v>
                </c:pt>
                <c:pt idx="300">
                  <c:v>2.2058499999999999</c:v>
                </c:pt>
                <c:pt idx="301">
                  <c:v>2.2025399999999999</c:v>
                </c:pt>
                <c:pt idx="302">
                  <c:v>2.1992400000000001</c:v>
                </c:pt>
                <c:pt idx="303">
                  <c:v>2.1959399999999998</c:v>
                </c:pt>
                <c:pt idx="304">
                  <c:v>2.1926399999999999</c:v>
                </c:pt>
                <c:pt idx="305">
                  <c:v>2.1893400000000001</c:v>
                </c:pt>
                <c:pt idx="306">
                  <c:v>2.1860499999999998</c:v>
                </c:pt>
                <c:pt idx="307">
                  <c:v>2.18276</c:v>
                </c:pt>
                <c:pt idx="308">
                  <c:v>2.1794699999999998</c:v>
                </c:pt>
                <c:pt idx="309">
                  <c:v>2.17618</c:v>
                </c:pt>
                <c:pt idx="310">
                  <c:v>2.1728999999999998</c:v>
                </c:pt>
                <c:pt idx="311">
                  <c:v>2.16961</c:v>
                </c:pt>
                <c:pt idx="312">
                  <c:v>2.1663399999999999</c:v>
                </c:pt>
                <c:pt idx="313">
                  <c:v>2.1630600000000002</c:v>
                </c:pt>
                <c:pt idx="314">
                  <c:v>2.15978</c:v>
                </c:pt>
                <c:pt idx="315">
                  <c:v>2.1565099999999999</c:v>
                </c:pt>
                <c:pt idx="316">
                  <c:v>2.1532399999999998</c:v>
                </c:pt>
                <c:pt idx="317">
                  <c:v>2.1499799999999998</c:v>
                </c:pt>
                <c:pt idx="318">
                  <c:v>2.1467100000000001</c:v>
                </c:pt>
                <c:pt idx="319">
                  <c:v>2.1434500000000001</c:v>
                </c:pt>
                <c:pt idx="320">
                  <c:v>2.14019</c:v>
                </c:pt>
                <c:pt idx="321">
                  <c:v>2.13693</c:v>
                </c:pt>
                <c:pt idx="322">
                  <c:v>2.13368</c:v>
                </c:pt>
                <c:pt idx="323">
                  <c:v>2.13043</c:v>
                </c:pt>
                <c:pt idx="324">
                  <c:v>2.1271800000000001</c:v>
                </c:pt>
                <c:pt idx="325">
                  <c:v>2.1239300000000001</c:v>
                </c:pt>
                <c:pt idx="326">
                  <c:v>2.1206900000000002</c:v>
                </c:pt>
                <c:pt idx="327">
                  <c:v>2.1174400000000002</c:v>
                </c:pt>
                <c:pt idx="328">
                  <c:v>2.1141999999999999</c:v>
                </c:pt>
                <c:pt idx="329">
                  <c:v>2.11097</c:v>
                </c:pt>
                <c:pt idx="330">
                  <c:v>2.1077300000000001</c:v>
                </c:pt>
                <c:pt idx="331">
                  <c:v>2.1044999999999998</c:v>
                </c:pt>
                <c:pt idx="332">
                  <c:v>2.10127</c:v>
                </c:pt>
                <c:pt idx="333">
                  <c:v>2.0980400000000001</c:v>
                </c:pt>
                <c:pt idx="334">
                  <c:v>2.0948199999999999</c:v>
                </c:pt>
                <c:pt idx="335">
                  <c:v>2.0916000000000001</c:v>
                </c:pt>
                <c:pt idx="336">
                  <c:v>2.0883799999999999</c:v>
                </c:pt>
                <c:pt idx="337">
                  <c:v>2.0851600000000001</c:v>
                </c:pt>
                <c:pt idx="338">
                  <c:v>2.0819399999999999</c:v>
                </c:pt>
                <c:pt idx="339">
                  <c:v>2.0787300000000002</c:v>
                </c:pt>
                <c:pt idx="340">
                  <c:v>2.07552</c:v>
                </c:pt>
                <c:pt idx="341">
                  <c:v>2.0723099999999999</c:v>
                </c:pt>
                <c:pt idx="342">
                  <c:v>2.0691099999999998</c:v>
                </c:pt>
                <c:pt idx="343">
                  <c:v>2.0659100000000001</c:v>
                </c:pt>
                <c:pt idx="344">
                  <c:v>2.06271</c:v>
                </c:pt>
                <c:pt idx="345">
                  <c:v>2.05951</c:v>
                </c:pt>
                <c:pt idx="346">
                  <c:v>2.0563099999999999</c:v>
                </c:pt>
                <c:pt idx="347">
                  <c:v>2.0531199999999998</c:v>
                </c:pt>
                <c:pt idx="348">
                  <c:v>2.0499299999999998</c:v>
                </c:pt>
                <c:pt idx="349">
                  <c:v>2.0467399999999998</c:v>
                </c:pt>
                <c:pt idx="350">
                  <c:v>2.0435599999999998</c:v>
                </c:pt>
                <c:pt idx="351">
                  <c:v>2.0403799999999999</c:v>
                </c:pt>
                <c:pt idx="352">
                  <c:v>2.0371999999999999</c:v>
                </c:pt>
                <c:pt idx="353">
                  <c:v>2.0340199999999999</c:v>
                </c:pt>
                <c:pt idx="354">
                  <c:v>2.03084</c:v>
                </c:pt>
                <c:pt idx="355">
                  <c:v>2.0276700000000001</c:v>
                </c:pt>
                <c:pt idx="356">
                  <c:v>2.0245000000000002</c:v>
                </c:pt>
                <c:pt idx="357">
                  <c:v>2.0213299999999998</c:v>
                </c:pt>
                <c:pt idx="358">
                  <c:v>2.01817</c:v>
                </c:pt>
                <c:pt idx="359">
                  <c:v>2.0150100000000002</c:v>
                </c:pt>
                <c:pt idx="360">
                  <c:v>2.0118499999999999</c:v>
                </c:pt>
                <c:pt idx="361">
                  <c:v>2.0103499999999999</c:v>
                </c:pt>
                <c:pt idx="362">
                  <c:v>2.0103499999999999</c:v>
                </c:pt>
                <c:pt idx="363">
                  <c:v>2.0103499999999999</c:v>
                </c:pt>
                <c:pt idx="364">
                  <c:v>2.0103499999999999</c:v>
                </c:pt>
                <c:pt idx="365">
                  <c:v>2.0103499999999999</c:v>
                </c:pt>
                <c:pt idx="366">
                  <c:v>2.0103499999999999</c:v>
                </c:pt>
                <c:pt idx="367">
                  <c:v>2.0103499999999999</c:v>
                </c:pt>
                <c:pt idx="368">
                  <c:v>2.0103499999999999</c:v>
                </c:pt>
                <c:pt idx="369">
                  <c:v>2.0103499999999999</c:v>
                </c:pt>
                <c:pt idx="370">
                  <c:v>2.0103499999999999</c:v>
                </c:pt>
                <c:pt idx="371">
                  <c:v>2.0103499999999999</c:v>
                </c:pt>
                <c:pt idx="372">
                  <c:v>2.0103499999999999</c:v>
                </c:pt>
                <c:pt idx="373">
                  <c:v>2.0103499999999999</c:v>
                </c:pt>
                <c:pt idx="374">
                  <c:v>2.0103499999999999</c:v>
                </c:pt>
                <c:pt idx="375">
                  <c:v>2.0103499999999999</c:v>
                </c:pt>
                <c:pt idx="376">
                  <c:v>2.0103499999999999</c:v>
                </c:pt>
                <c:pt idx="377">
                  <c:v>2.0103499999999999</c:v>
                </c:pt>
                <c:pt idx="378">
                  <c:v>2.0103499999999999</c:v>
                </c:pt>
                <c:pt idx="379">
                  <c:v>2.0103499999999999</c:v>
                </c:pt>
                <c:pt idx="380">
                  <c:v>2.0103499999999999</c:v>
                </c:pt>
                <c:pt idx="381">
                  <c:v>2.0103499999999999</c:v>
                </c:pt>
                <c:pt idx="382">
                  <c:v>2.0103499999999999</c:v>
                </c:pt>
                <c:pt idx="383">
                  <c:v>2.0103499999999999</c:v>
                </c:pt>
                <c:pt idx="384">
                  <c:v>2.0103499999999999</c:v>
                </c:pt>
                <c:pt idx="385">
                  <c:v>2.0103499999999999</c:v>
                </c:pt>
                <c:pt idx="386">
                  <c:v>2.0103499999999999</c:v>
                </c:pt>
                <c:pt idx="387">
                  <c:v>2.0103499999999999</c:v>
                </c:pt>
                <c:pt idx="388">
                  <c:v>2.0103499999999999</c:v>
                </c:pt>
                <c:pt idx="389">
                  <c:v>2.0103499999999999</c:v>
                </c:pt>
                <c:pt idx="390">
                  <c:v>2.0103499999999999</c:v>
                </c:pt>
                <c:pt idx="391">
                  <c:v>2.0103499999999999</c:v>
                </c:pt>
                <c:pt idx="392">
                  <c:v>2.0103499999999999</c:v>
                </c:pt>
                <c:pt idx="393">
                  <c:v>2.0103499999999999</c:v>
                </c:pt>
                <c:pt idx="394">
                  <c:v>2.0103499999999999</c:v>
                </c:pt>
                <c:pt idx="395">
                  <c:v>2.0103499999999999</c:v>
                </c:pt>
                <c:pt idx="396">
                  <c:v>2.0103499999999999</c:v>
                </c:pt>
                <c:pt idx="397">
                  <c:v>2.0103499999999999</c:v>
                </c:pt>
                <c:pt idx="398">
                  <c:v>2.0103499999999999</c:v>
                </c:pt>
                <c:pt idx="399">
                  <c:v>2.0103499999999999</c:v>
                </c:pt>
                <c:pt idx="400">
                  <c:v>2.0103499999999999</c:v>
                </c:pt>
                <c:pt idx="401">
                  <c:v>2.0103499999999999</c:v>
                </c:pt>
                <c:pt idx="402">
                  <c:v>2.0103499999999999</c:v>
                </c:pt>
                <c:pt idx="403">
                  <c:v>2.0103499999999999</c:v>
                </c:pt>
                <c:pt idx="404">
                  <c:v>2.0103499999999999</c:v>
                </c:pt>
                <c:pt idx="405">
                  <c:v>2.0103499999999999</c:v>
                </c:pt>
                <c:pt idx="406">
                  <c:v>2.0103499999999999</c:v>
                </c:pt>
                <c:pt idx="407">
                  <c:v>2.0103499999999999</c:v>
                </c:pt>
                <c:pt idx="408">
                  <c:v>2.0103499999999999</c:v>
                </c:pt>
                <c:pt idx="409">
                  <c:v>2.0103499999999999</c:v>
                </c:pt>
                <c:pt idx="410">
                  <c:v>2.0103499999999999</c:v>
                </c:pt>
                <c:pt idx="411">
                  <c:v>2.0103499999999999</c:v>
                </c:pt>
                <c:pt idx="412">
                  <c:v>2.0103499999999999</c:v>
                </c:pt>
                <c:pt idx="413">
                  <c:v>2.0103499999999999</c:v>
                </c:pt>
                <c:pt idx="414">
                  <c:v>2.0103499999999999</c:v>
                </c:pt>
                <c:pt idx="415">
                  <c:v>2.0103499999999999</c:v>
                </c:pt>
                <c:pt idx="416">
                  <c:v>2.0103499999999999</c:v>
                </c:pt>
                <c:pt idx="417">
                  <c:v>2.0103499999999999</c:v>
                </c:pt>
                <c:pt idx="418">
                  <c:v>2.0103499999999999</c:v>
                </c:pt>
                <c:pt idx="419">
                  <c:v>2.0103499999999999</c:v>
                </c:pt>
                <c:pt idx="420">
                  <c:v>2.0103499999999999</c:v>
                </c:pt>
                <c:pt idx="421">
                  <c:v>2.0103499999999999</c:v>
                </c:pt>
                <c:pt idx="422">
                  <c:v>2.0103499999999999</c:v>
                </c:pt>
                <c:pt idx="423">
                  <c:v>2.0103499999999999</c:v>
                </c:pt>
                <c:pt idx="424">
                  <c:v>2.0103499999999999</c:v>
                </c:pt>
                <c:pt idx="425">
                  <c:v>2.0103499999999999</c:v>
                </c:pt>
                <c:pt idx="426">
                  <c:v>2.0103499999999999</c:v>
                </c:pt>
                <c:pt idx="427">
                  <c:v>2.0103499999999999</c:v>
                </c:pt>
                <c:pt idx="428">
                  <c:v>2.0103499999999999</c:v>
                </c:pt>
                <c:pt idx="429">
                  <c:v>2.0103499999999999</c:v>
                </c:pt>
                <c:pt idx="430">
                  <c:v>2.0103499999999999</c:v>
                </c:pt>
                <c:pt idx="431">
                  <c:v>2.0103499999999999</c:v>
                </c:pt>
                <c:pt idx="432">
                  <c:v>2.0103499999999999</c:v>
                </c:pt>
                <c:pt idx="433">
                  <c:v>2.0103499999999999</c:v>
                </c:pt>
                <c:pt idx="434">
                  <c:v>2.0103499999999999</c:v>
                </c:pt>
                <c:pt idx="435">
                  <c:v>2.0103499999999999</c:v>
                </c:pt>
                <c:pt idx="436">
                  <c:v>2.0103499999999999</c:v>
                </c:pt>
                <c:pt idx="437">
                  <c:v>2.0103499999999999</c:v>
                </c:pt>
                <c:pt idx="438">
                  <c:v>2.0103499999999999</c:v>
                </c:pt>
                <c:pt idx="439">
                  <c:v>2.0103499999999999</c:v>
                </c:pt>
                <c:pt idx="440">
                  <c:v>2.0103499999999999</c:v>
                </c:pt>
                <c:pt idx="441">
                  <c:v>2.0103499999999999</c:v>
                </c:pt>
                <c:pt idx="442">
                  <c:v>2.0103499999999999</c:v>
                </c:pt>
                <c:pt idx="443">
                  <c:v>2.0103499999999999</c:v>
                </c:pt>
                <c:pt idx="444">
                  <c:v>2.0103499999999999</c:v>
                </c:pt>
                <c:pt idx="445">
                  <c:v>2.0103499999999999</c:v>
                </c:pt>
                <c:pt idx="446">
                  <c:v>2.0103499999999999</c:v>
                </c:pt>
                <c:pt idx="447">
                  <c:v>2.0103499999999999</c:v>
                </c:pt>
                <c:pt idx="448">
                  <c:v>2.0103499999999999</c:v>
                </c:pt>
                <c:pt idx="449">
                  <c:v>2.0103499999999999</c:v>
                </c:pt>
                <c:pt idx="450">
                  <c:v>2.0103499999999999</c:v>
                </c:pt>
                <c:pt idx="451">
                  <c:v>2.0103499999999999</c:v>
                </c:pt>
                <c:pt idx="452">
                  <c:v>2.0103499999999999</c:v>
                </c:pt>
                <c:pt idx="453">
                  <c:v>2.0103499999999999</c:v>
                </c:pt>
                <c:pt idx="454">
                  <c:v>2.0103499999999999</c:v>
                </c:pt>
                <c:pt idx="455">
                  <c:v>2.0103499999999999</c:v>
                </c:pt>
                <c:pt idx="456">
                  <c:v>2.0103499999999999</c:v>
                </c:pt>
                <c:pt idx="457">
                  <c:v>2.0103499999999999</c:v>
                </c:pt>
                <c:pt idx="458">
                  <c:v>2.0103499999999999</c:v>
                </c:pt>
                <c:pt idx="459">
                  <c:v>2.0103499999999999</c:v>
                </c:pt>
                <c:pt idx="460">
                  <c:v>2.0103499999999999</c:v>
                </c:pt>
                <c:pt idx="461">
                  <c:v>2.0103499999999999</c:v>
                </c:pt>
                <c:pt idx="462">
                  <c:v>2.0103499999999999</c:v>
                </c:pt>
                <c:pt idx="463">
                  <c:v>2.0103499999999999</c:v>
                </c:pt>
                <c:pt idx="464">
                  <c:v>2.0103499999999999</c:v>
                </c:pt>
                <c:pt idx="465">
                  <c:v>2.0103499999999999</c:v>
                </c:pt>
                <c:pt idx="466">
                  <c:v>2.0103499999999999</c:v>
                </c:pt>
                <c:pt idx="467">
                  <c:v>2.0103499999999999</c:v>
                </c:pt>
                <c:pt idx="468">
                  <c:v>2.0103499999999999</c:v>
                </c:pt>
                <c:pt idx="469">
                  <c:v>2.0103499999999999</c:v>
                </c:pt>
                <c:pt idx="470">
                  <c:v>2.0103499999999999</c:v>
                </c:pt>
                <c:pt idx="471">
                  <c:v>2.0103499999999999</c:v>
                </c:pt>
                <c:pt idx="472">
                  <c:v>2.0103499999999999</c:v>
                </c:pt>
                <c:pt idx="473">
                  <c:v>2.0103499999999999</c:v>
                </c:pt>
                <c:pt idx="474">
                  <c:v>2.0103499999999999</c:v>
                </c:pt>
                <c:pt idx="475">
                  <c:v>2.0103499999999999</c:v>
                </c:pt>
                <c:pt idx="476">
                  <c:v>2.0103499999999999</c:v>
                </c:pt>
                <c:pt idx="477">
                  <c:v>2.0103499999999999</c:v>
                </c:pt>
                <c:pt idx="478">
                  <c:v>2.0103499999999999</c:v>
                </c:pt>
                <c:pt idx="479">
                  <c:v>2.0103499999999999</c:v>
                </c:pt>
                <c:pt idx="480">
                  <c:v>2.0103499999999999</c:v>
                </c:pt>
                <c:pt idx="481">
                  <c:v>2.0103499999999999</c:v>
                </c:pt>
                <c:pt idx="482">
                  <c:v>2.0103499999999999</c:v>
                </c:pt>
                <c:pt idx="483">
                  <c:v>2.0103499999999999</c:v>
                </c:pt>
                <c:pt idx="484">
                  <c:v>2.0103499999999999</c:v>
                </c:pt>
                <c:pt idx="485">
                  <c:v>2.0103499999999999</c:v>
                </c:pt>
                <c:pt idx="486">
                  <c:v>2.0103499999999999</c:v>
                </c:pt>
                <c:pt idx="487">
                  <c:v>2.0103499999999999</c:v>
                </c:pt>
                <c:pt idx="488">
                  <c:v>2.0103499999999999</c:v>
                </c:pt>
                <c:pt idx="489">
                  <c:v>2.0103499999999999</c:v>
                </c:pt>
                <c:pt idx="490">
                  <c:v>2.0103499999999999</c:v>
                </c:pt>
                <c:pt idx="491">
                  <c:v>2.0103499999999999</c:v>
                </c:pt>
                <c:pt idx="492">
                  <c:v>2.0103499999999999</c:v>
                </c:pt>
                <c:pt idx="493">
                  <c:v>2.0103499999999999</c:v>
                </c:pt>
                <c:pt idx="494">
                  <c:v>2.0103499999999999</c:v>
                </c:pt>
                <c:pt idx="495">
                  <c:v>2.0103499999999999</c:v>
                </c:pt>
                <c:pt idx="496">
                  <c:v>2.0103499999999999</c:v>
                </c:pt>
                <c:pt idx="497">
                  <c:v>2.0103499999999999</c:v>
                </c:pt>
                <c:pt idx="498">
                  <c:v>2.0103499999999999</c:v>
                </c:pt>
                <c:pt idx="499">
                  <c:v>2.0103499999999999</c:v>
                </c:pt>
                <c:pt idx="500">
                  <c:v>2.0103499999999999</c:v>
                </c:pt>
                <c:pt idx="501">
                  <c:v>2.0103499999999999</c:v>
                </c:pt>
                <c:pt idx="502">
                  <c:v>2.0103499999999999</c:v>
                </c:pt>
                <c:pt idx="503">
                  <c:v>2.0103499999999999</c:v>
                </c:pt>
                <c:pt idx="504">
                  <c:v>2.0103499999999999</c:v>
                </c:pt>
                <c:pt idx="505">
                  <c:v>2.0103499999999999</c:v>
                </c:pt>
                <c:pt idx="506">
                  <c:v>2.0103499999999999</c:v>
                </c:pt>
                <c:pt idx="507">
                  <c:v>2.0103499999999999</c:v>
                </c:pt>
                <c:pt idx="508">
                  <c:v>2.0103499999999999</c:v>
                </c:pt>
                <c:pt idx="509">
                  <c:v>2.0103499999999999</c:v>
                </c:pt>
                <c:pt idx="510">
                  <c:v>2.0103499999999999</c:v>
                </c:pt>
                <c:pt idx="511">
                  <c:v>2.0103499999999999</c:v>
                </c:pt>
                <c:pt idx="512">
                  <c:v>2.0103499999999999</c:v>
                </c:pt>
                <c:pt idx="513">
                  <c:v>2.0103499999999999</c:v>
                </c:pt>
                <c:pt idx="514">
                  <c:v>2.0103499999999999</c:v>
                </c:pt>
                <c:pt idx="515">
                  <c:v>2.0103499999999999</c:v>
                </c:pt>
                <c:pt idx="516">
                  <c:v>2.0103499999999999</c:v>
                </c:pt>
                <c:pt idx="517">
                  <c:v>2.0103499999999999</c:v>
                </c:pt>
                <c:pt idx="518">
                  <c:v>2.0103499999999999</c:v>
                </c:pt>
                <c:pt idx="519">
                  <c:v>2.0103499999999999</c:v>
                </c:pt>
                <c:pt idx="520">
                  <c:v>2.0103499999999999</c:v>
                </c:pt>
                <c:pt idx="521">
                  <c:v>2.0103499999999999</c:v>
                </c:pt>
                <c:pt idx="522">
                  <c:v>2.0103499999999999</c:v>
                </c:pt>
                <c:pt idx="523">
                  <c:v>2.0103499999999999</c:v>
                </c:pt>
                <c:pt idx="524">
                  <c:v>2.0103499999999999</c:v>
                </c:pt>
                <c:pt idx="525">
                  <c:v>2.0103499999999999</c:v>
                </c:pt>
                <c:pt idx="526">
                  <c:v>2.0103499999999999</c:v>
                </c:pt>
                <c:pt idx="527">
                  <c:v>2.0103499999999999</c:v>
                </c:pt>
                <c:pt idx="528">
                  <c:v>2.0103499999999999</c:v>
                </c:pt>
                <c:pt idx="529">
                  <c:v>2.0103499999999999</c:v>
                </c:pt>
                <c:pt idx="530">
                  <c:v>2.0103499999999999</c:v>
                </c:pt>
                <c:pt idx="531">
                  <c:v>2.0103499999999999</c:v>
                </c:pt>
                <c:pt idx="532">
                  <c:v>2.0103499999999999</c:v>
                </c:pt>
                <c:pt idx="533">
                  <c:v>2.0103499999999999</c:v>
                </c:pt>
                <c:pt idx="534">
                  <c:v>2.0103499999999999</c:v>
                </c:pt>
                <c:pt idx="535">
                  <c:v>2.0103499999999999</c:v>
                </c:pt>
                <c:pt idx="536">
                  <c:v>2.0103499999999999</c:v>
                </c:pt>
                <c:pt idx="537">
                  <c:v>2.0103499999999999</c:v>
                </c:pt>
                <c:pt idx="538">
                  <c:v>2.0103499999999999</c:v>
                </c:pt>
                <c:pt idx="539">
                  <c:v>2.0103499999999999</c:v>
                </c:pt>
                <c:pt idx="540">
                  <c:v>2.0103499999999999</c:v>
                </c:pt>
                <c:pt idx="541">
                  <c:v>2.0103499999999999</c:v>
                </c:pt>
                <c:pt idx="542">
                  <c:v>2.0103499999999999</c:v>
                </c:pt>
                <c:pt idx="543">
                  <c:v>2.0103499999999999</c:v>
                </c:pt>
                <c:pt idx="544">
                  <c:v>2.0103499999999999</c:v>
                </c:pt>
                <c:pt idx="545">
                  <c:v>2.0103499999999999</c:v>
                </c:pt>
                <c:pt idx="546">
                  <c:v>2.0103499999999999</c:v>
                </c:pt>
                <c:pt idx="547">
                  <c:v>2.0103499999999999</c:v>
                </c:pt>
                <c:pt idx="548">
                  <c:v>2.0103499999999999</c:v>
                </c:pt>
                <c:pt idx="549">
                  <c:v>2.0103499999999999</c:v>
                </c:pt>
                <c:pt idx="550">
                  <c:v>2.0103499999999999</c:v>
                </c:pt>
                <c:pt idx="551">
                  <c:v>2.0103499999999999</c:v>
                </c:pt>
                <c:pt idx="552">
                  <c:v>2.0103499999999999</c:v>
                </c:pt>
                <c:pt idx="553">
                  <c:v>2.0103499999999999</c:v>
                </c:pt>
                <c:pt idx="554">
                  <c:v>2.0103499999999999</c:v>
                </c:pt>
                <c:pt idx="555">
                  <c:v>2.0103499999999999</c:v>
                </c:pt>
                <c:pt idx="556">
                  <c:v>2.0103499999999999</c:v>
                </c:pt>
                <c:pt idx="557">
                  <c:v>2.0103499999999999</c:v>
                </c:pt>
                <c:pt idx="558">
                  <c:v>2.0103499999999999</c:v>
                </c:pt>
                <c:pt idx="559">
                  <c:v>2.0103499999999999</c:v>
                </c:pt>
                <c:pt idx="560">
                  <c:v>2.0103499999999999</c:v>
                </c:pt>
                <c:pt idx="561">
                  <c:v>2.0103499999999999</c:v>
                </c:pt>
                <c:pt idx="562">
                  <c:v>2.0103499999999999</c:v>
                </c:pt>
                <c:pt idx="563">
                  <c:v>2.0103499999999999</c:v>
                </c:pt>
                <c:pt idx="564">
                  <c:v>2.0103499999999999</c:v>
                </c:pt>
                <c:pt idx="565">
                  <c:v>2.0103499999999999</c:v>
                </c:pt>
                <c:pt idx="566">
                  <c:v>2.0103499999999999</c:v>
                </c:pt>
                <c:pt idx="567">
                  <c:v>2.0103499999999999</c:v>
                </c:pt>
                <c:pt idx="568">
                  <c:v>2.0103499999999999</c:v>
                </c:pt>
                <c:pt idx="569">
                  <c:v>2.0103499999999999</c:v>
                </c:pt>
                <c:pt idx="570">
                  <c:v>2.0103499999999999</c:v>
                </c:pt>
                <c:pt idx="571">
                  <c:v>2.0103499999999999</c:v>
                </c:pt>
                <c:pt idx="572">
                  <c:v>2.0103499999999999</c:v>
                </c:pt>
                <c:pt idx="573">
                  <c:v>3.4316499999999999</c:v>
                </c:pt>
                <c:pt idx="574">
                  <c:v>3.4316499999999999</c:v>
                </c:pt>
                <c:pt idx="575">
                  <c:v>3.4316499999999999</c:v>
                </c:pt>
                <c:pt idx="576">
                  <c:v>3.4316499999999999</c:v>
                </c:pt>
                <c:pt idx="577">
                  <c:v>3.4316499999999999</c:v>
                </c:pt>
                <c:pt idx="578">
                  <c:v>3.4316499999999999</c:v>
                </c:pt>
                <c:pt idx="579">
                  <c:v>3.4316499999999999</c:v>
                </c:pt>
                <c:pt idx="580">
                  <c:v>3.4316499999999999</c:v>
                </c:pt>
                <c:pt idx="581">
                  <c:v>3.4316499999999999</c:v>
                </c:pt>
                <c:pt idx="582">
                  <c:v>3.4316499999999999</c:v>
                </c:pt>
                <c:pt idx="583">
                  <c:v>3.4316499999999999</c:v>
                </c:pt>
                <c:pt idx="584">
                  <c:v>3.4316499999999999</c:v>
                </c:pt>
                <c:pt idx="585">
                  <c:v>3.4316499999999999</c:v>
                </c:pt>
                <c:pt idx="586">
                  <c:v>3.4316499999999999</c:v>
                </c:pt>
                <c:pt idx="587">
                  <c:v>3.4316499999999999</c:v>
                </c:pt>
                <c:pt idx="588">
                  <c:v>3.4316499999999999</c:v>
                </c:pt>
                <c:pt idx="589">
                  <c:v>3.4316499999999999</c:v>
                </c:pt>
                <c:pt idx="590">
                  <c:v>3.4316499999999999</c:v>
                </c:pt>
                <c:pt idx="591">
                  <c:v>3.4316499999999999</c:v>
                </c:pt>
                <c:pt idx="592">
                  <c:v>3.4316499999999999</c:v>
                </c:pt>
                <c:pt idx="593">
                  <c:v>3.4316499999999999</c:v>
                </c:pt>
                <c:pt idx="594">
                  <c:v>3.4316499999999999</c:v>
                </c:pt>
                <c:pt idx="595">
                  <c:v>3.4316499999999999</c:v>
                </c:pt>
                <c:pt idx="596">
                  <c:v>3.4316499999999999</c:v>
                </c:pt>
                <c:pt idx="597">
                  <c:v>3.4316499999999999</c:v>
                </c:pt>
                <c:pt idx="598">
                  <c:v>3.4316499999999999</c:v>
                </c:pt>
                <c:pt idx="599">
                  <c:v>3.4316499999999999</c:v>
                </c:pt>
                <c:pt idx="600">
                  <c:v>3.4316499999999999</c:v>
                </c:pt>
                <c:pt idx="601">
                  <c:v>3.4316499999999999</c:v>
                </c:pt>
                <c:pt idx="602">
                  <c:v>3.4316499999999999</c:v>
                </c:pt>
                <c:pt idx="603">
                  <c:v>3.4316499999999999</c:v>
                </c:pt>
                <c:pt idx="604">
                  <c:v>3.4316499999999999</c:v>
                </c:pt>
                <c:pt idx="605">
                  <c:v>3.4316499999999999</c:v>
                </c:pt>
                <c:pt idx="606">
                  <c:v>3.4316499999999999</c:v>
                </c:pt>
                <c:pt idx="607">
                  <c:v>3.4316499999999999</c:v>
                </c:pt>
                <c:pt idx="608">
                  <c:v>3.4316499999999999</c:v>
                </c:pt>
                <c:pt idx="609">
                  <c:v>3.4316499999999999</c:v>
                </c:pt>
                <c:pt idx="610">
                  <c:v>3.4316499999999999</c:v>
                </c:pt>
                <c:pt idx="611">
                  <c:v>3.4316499999999999</c:v>
                </c:pt>
                <c:pt idx="612">
                  <c:v>3.4316499999999999</c:v>
                </c:pt>
                <c:pt idx="613">
                  <c:v>3.4316499999999999</c:v>
                </c:pt>
                <c:pt idx="614">
                  <c:v>3.4316499999999999</c:v>
                </c:pt>
                <c:pt idx="615">
                  <c:v>3.4316499999999999</c:v>
                </c:pt>
                <c:pt idx="616">
                  <c:v>3.4316499999999999</c:v>
                </c:pt>
                <c:pt idx="617">
                  <c:v>3.4316499999999999</c:v>
                </c:pt>
                <c:pt idx="618">
                  <c:v>3.4316499999999999</c:v>
                </c:pt>
                <c:pt idx="619">
                  <c:v>3.4316499999999999</c:v>
                </c:pt>
                <c:pt idx="620">
                  <c:v>3.4316499999999999</c:v>
                </c:pt>
                <c:pt idx="621">
                  <c:v>3.4316499999999999</c:v>
                </c:pt>
                <c:pt idx="622">
                  <c:v>3.4316499999999999</c:v>
                </c:pt>
                <c:pt idx="623">
                  <c:v>3.4316499999999999</c:v>
                </c:pt>
                <c:pt idx="624">
                  <c:v>3.4316499999999999</c:v>
                </c:pt>
                <c:pt idx="625">
                  <c:v>3.4316499999999999</c:v>
                </c:pt>
                <c:pt idx="626">
                  <c:v>3.4316499999999999</c:v>
                </c:pt>
                <c:pt idx="627">
                  <c:v>3.4316499999999999</c:v>
                </c:pt>
                <c:pt idx="628">
                  <c:v>3.4316499999999999</c:v>
                </c:pt>
                <c:pt idx="629">
                  <c:v>3.4316499999999999</c:v>
                </c:pt>
                <c:pt idx="630">
                  <c:v>3.4316499999999999</c:v>
                </c:pt>
                <c:pt idx="631">
                  <c:v>3.4316499999999999</c:v>
                </c:pt>
                <c:pt idx="632">
                  <c:v>3.4316499999999999</c:v>
                </c:pt>
                <c:pt idx="633">
                  <c:v>3.4316499999999999</c:v>
                </c:pt>
                <c:pt idx="634">
                  <c:v>3.4316499999999999</c:v>
                </c:pt>
                <c:pt idx="635">
                  <c:v>3.4316499999999999</c:v>
                </c:pt>
                <c:pt idx="636">
                  <c:v>3.4316499999999999</c:v>
                </c:pt>
                <c:pt idx="637">
                  <c:v>3.4316499999999999</c:v>
                </c:pt>
                <c:pt idx="638">
                  <c:v>3.4316499999999999</c:v>
                </c:pt>
                <c:pt idx="639">
                  <c:v>3.4316499999999999</c:v>
                </c:pt>
                <c:pt idx="640">
                  <c:v>3.4316499999999999</c:v>
                </c:pt>
                <c:pt idx="641">
                  <c:v>3.4316499999999999</c:v>
                </c:pt>
                <c:pt idx="642">
                  <c:v>3.4316499999999999</c:v>
                </c:pt>
                <c:pt idx="643">
                  <c:v>3.4316499999999999</c:v>
                </c:pt>
                <c:pt idx="644">
                  <c:v>3.4316499999999999</c:v>
                </c:pt>
                <c:pt idx="645">
                  <c:v>3.4316499999999999</c:v>
                </c:pt>
                <c:pt idx="646">
                  <c:v>3.4316499999999999</c:v>
                </c:pt>
                <c:pt idx="647">
                  <c:v>3.4316499999999999</c:v>
                </c:pt>
                <c:pt idx="648">
                  <c:v>3.4316499999999999</c:v>
                </c:pt>
                <c:pt idx="649">
                  <c:v>3.4316499999999999</c:v>
                </c:pt>
                <c:pt idx="650">
                  <c:v>3.4316499999999999</c:v>
                </c:pt>
                <c:pt idx="651">
                  <c:v>3.4316499999999999</c:v>
                </c:pt>
                <c:pt idx="652">
                  <c:v>3.4316499999999999</c:v>
                </c:pt>
                <c:pt idx="653">
                  <c:v>3.4316499999999999</c:v>
                </c:pt>
                <c:pt idx="654">
                  <c:v>3.4316499999999999</c:v>
                </c:pt>
                <c:pt idx="655">
                  <c:v>3.4316499999999999</c:v>
                </c:pt>
                <c:pt idx="656">
                  <c:v>3.4316499999999999</c:v>
                </c:pt>
                <c:pt idx="657">
                  <c:v>3.4316499999999999</c:v>
                </c:pt>
                <c:pt idx="658">
                  <c:v>3.4316499999999999</c:v>
                </c:pt>
                <c:pt idx="659">
                  <c:v>3.4316499999999999</c:v>
                </c:pt>
                <c:pt idx="660">
                  <c:v>3.4316499999999999</c:v>
                </c:pt>
                <c:pt idx="661">
                  <c:v>3.4316499999999999</c:v>
                </c:pt>
                <c:pt idx="662">
                  <c:v>3.4316499999999999</c:v>
                </c:pt>
                <c:pt idx="663">
                  <c:v>3.4316499999999999</c:v>
                </c:pt>
                <c:pt idx="664">
                  <c:v>3.4316499999999999</c:v>
                </c:pt>
                <c:pt idx="665">
                  <c:v>3.4316499999999999</c:v>
                </c:pt>
                <c:pt idx="666">
                  <c:v>3.4316499999999999</c:v>
                </c:pt>
                <c:pt idx="667">
                  <c:v>3.4316499999999999</c:v>
                </c:pt>
                <c:pt idx="668">
                  <c:v>3.4316499999999999</c:v>
                </c:pt>
                <c:pt idx="669">
                  <c:v>3.4316499999999999</c:v>
                </c:pt>
                <c:pt idx="670">
                  <c:v>3.4316499999999999</c:v>
                </c:pt>
                <c:pt idx="671">
                  <c:v>3.4316499999999999</c:v>
                </c:pt>
                <c:pt idx="672">
                  <c:v>3.4316499999999999</c:v>
                </c:pt>
                <c:pt idx="673">
                  <c:v>3.4316499999999999</c:v>
                </c:pt>
                <c:pt idx="674">
                  <c:v>3.4316499999999999</c:v>
                </c:pt>
                <c:pt idx="675">
                  <c:v>3.4316499999999999</c:v>
                </c:pt>
                <c:pt idx="676">
                  <c:v>3.4316499999999999</c:v>
                </c:pt>
                <c:pt idx="677">
                  <c:v>3.4316499999999999</c:v>
                </c:pt>
                <c:pt idx="678">
                  <c:v>3.4316499999999999</c:v>
                </c:pt>
                <c:pt idx="679">
                  <c:v>3.4316499999999999</c:v>
                </c:pt>
                <c:pt idx="680">
                  <c:v>3.4316499999999999</c:v>
                </c:pt>
                <c:pt idx="681">
                  <c:v>3.4316499999999999</c:v>
                </c:pt>
                <c:pt idx="682">
                  <c:v>3.4316499999999999</c:v>
                </c:pt>
                <c:pt idx="683">
                  <c:v>3.4316499999999999</c:v>
                </c:pt>
                <c:pt idx="684">
                  <c:v>3.4316499999999999</c:v>
                </c:pt>
                <c:pt idx="685">
                  <c:v>3.4316499999999999</c:v>
                </c:pt>
                <c:pt idx="686">
                  <c:v>3.4316499999999999</c:v>
                </c:pt>
                <c:pt idx="687">
                  <c:v>3.4316499999999999</c:v>
                </c:pt>
                <c:pt idx="688">
                  <c:v>3.4316499999999999</c:v>
                </c:pt>
                <c:pt idx="689">
                  <c:v>3.4316499999999999</c:v>
                </c:pt>
                <c:pt idx="690">
                  <c:v>3.4316499999999999</c:v>
                </c:pt>
                <c:pt idx="691">
                  <c:v>3.4316499999999999</c:v>
                </c:pt>
                <c:pt idx="692">
                  <c:v>3.4316499999999999</c:v>
                </c:pt>
                <c:pt idx="693">
                  <c:v>3.4316499999999999</c:v>
                </c:pt>
                <c:pt idx="694">
                  <c:v>3.4316499999999999</c:v>
                </c:pt>
                <c:pt idx="695">
                  <c:v>3.4316499999999999</c:v>
                </c:pt>
                <c:pt idx="696">
                  <c:v>3.4316499999999999</c:v>
                </c:pt>
                <c:pt idx="697">
                  <c:v>3.4316499999999999</c:v>
                </c:pt>
                <c:pt idx="698">
                  <c:v>3.4316499999999999</c:v>
                </c:pt>
                <c:pt idx="699">
                  <c:v>3.4316499999999999</c:v>
                </c:pt>
                <c:pt idx="700">
                  <c:v>3.4316499999999999</c:v>
                </c:pt>
                <c:pt idx="701">
                  <c:v>3.4316499999999999</c:v>
                </c:pt>
                <c:pt idx="702">
                  <c:v>3.4316499999999999</c:v>
                </c:pt>
                <c:pt idx="703">
                  <c:v>3.4316499999999999</c:v>
                </c:pt>
                <c:pt idx="704">
                  <c:v>3.4316499999999999</c:v>
                </c:pt>
                <c:pt idx="705">
                  <c:v>3.4316499999999999</c:v>
                </c:pt>
                <c:pt idx="706">
                  <c:v>3.4316499999999999</c:v>
                </c:pt>
                <c:pt idx="707">
                  <c:v>3.4316499999999999</c:v>
                </c:pt>
                <c:pt idx="708">
                  <c:v>3.4316499999999999</c:v>
                </c:pt>
                <c:pt idx="709">
                  <c:v>3.4316499999999999</c:v>
                </c:pt>
                <c:pt idx="710">
                  <c:v>3.4316499999999999</c:v>
                </c:pt>
                <c:pt idx="711">
                  <c:v>3.4316499999999999</c:v>
                </c:pt>
                <c:pt idx="712">
                  <c:v>3.4316499999999999</c:v>
                </c:pt>
                <c:pt idx="713">
                  <c:v>3.4316499999999999</c:v>
                </c:pt>
                <c:pt idx="714">
                  <c:v>3.4316499999999999</c:v>
                </c:pt>
                <c:pt idx="715">
                  <c:v>3.4316499999999999</c:v>
                </c:pt>
                <c:pt idx="716">
                  <c:v>3.4316499999999999</c:v>
                </c:pt>
                <c:pt idx="717">
                  <c:v>3.4316499999999999</c:v>
                </c:pt>
                <c:pt idx="718">
                  <c:v>3.4316499999999999</c:v>
                </c:pt>
                <c:pt idx="719">
                  <c:v>3.4316499999999999</c:v>
                </c:pt>
                <c:pt idx="720">
                  <c:v>3.4316499999999999</c:v>
                </c:pt>
                <c:pt idx="721">
                  <c:v>3.4316499999999999</c:v>
                </c:pt>
                <c:pt idx="722">
                  <c:v>3.4316499999999999</c:v>
                </c:pt>
                <c:pt idx="723">
                  <c:v>3.4316499999999999</c:v>
                </c:pt>
                <c:pt idx="724">
                  <c:v>3.4316499999999999</c:v>
                </c:pt>
                <c:pt idx="725">
                  <c:v>3.4316499999999999</c:v>
                </c:pt>
                <c:pt idx="726">
                  <c:v>3.4316499999999999</c:v>
                </c:pt>
                <c:pt idx="727">
                  <c:v>3.4316499999999999</c:v>
                </c:pt>
                <c:pt idx="728">
                  <c:v>3.4316499999999999</c:v>
                </c:pt>
                <c:pt idx="729">
                  <c:v>3.4316499999999999</c:v>
                </c:pt>
                <c:pt idx="730">
                  <c:v>3.4316499999999999</c:v>
                </c:pt>
                <c:pt idx="731">
                  <c:v>3.4316499999999999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</c:ser>
        <c:marker val="1"/>
        <c:axId val="174430080"/>
        <c:axId val="174448640"/>
      </c:lineChart>
      <c:catAx>
        <c:axId val="174430080"/>
        <c:scaling>
          <c:orientation val="minMax"/>
        </c:scaling>
        <c:axPos val="b"/>
        <c:tickLblPos val="nextTo"/>
        <c:crossAx val="174448640"/>
        <c:crosses val="autoZero"/>
        <c:auto val="1"/>
        <c:lblAlgn val="ctr"/>
        <c:lblOffset val="100"/>
      </c:catAx>
      <c:valAx>
        <c:axId val="174448640"/>
        <c:scaling>
          <c:orientation val="minMax"/>
        </c:scaling>
        <c:axPos val="l"/>
        <c:majorGridlines/>
        <c:numFmt formatCode="General" sourceLinked="1"/>
        <c:tickLblPos val="nextTo"/>
        <c:crossAx val="17443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'123Problem'!$B$1:$B$1000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0.99444699999999997</c:v>
                </c:pt>
                <c:pt idx="90">
                  <c:v>0.98707800000000001</c:v>
                </c:pt>
                <c:pt idx="91">
                  <c:v>0.97975199999999996</c:v>
                </c:pt>
                <c:pt idx="92">
                  <c:v>0.97247099999999997</c:v>
                </c:pt>
                <c:pt idx="93">
                  <c:v>0.96523199999999998</c:v>
                </c:pt>
                <c:pt idx="94">
                  <c:v>0.95803700000000003</c:v>
                </c:pt>
                <c:pt idx="95">
                  <c:v>0.95088499999999998</c:v>
                </c:pt>
                <c:pt idx="96">
                  <c:v>0.94377599999999995</c:v>
                </c:pt>
                <c:pt idx="97">
                  <c:v>0.93670900000000001</c:v>
                </c:pt>
                <c:pt idx="98">
                  <c:v>0.92968399999999995</c:v>
                </c:pt>
                <c:pt idx="99">
                  <c:v>0.92270200000000002</c:v>
                </c:pt>
                <c:pt idx="100">
                  <c:v>0.91576199999999996</c:v>
                </c:pt>
                <c:pt idx="101">
                  <c:v>0.90886400000000001</c:v>
                </c:pt>
                <c:pt idx="102">
                  <c:v>0.902007</c:v>
                </c:pt>
                <c:pt idx="103">
                  <c:v>0.89519099999999996</c:v>
                </c:pt>
                <c:pt idx="104">
                  <c:v>0.88841700000000001</c:v>
                </c:pt>
                <c:pt idx="105">
                  <c:v>0.88168400000000002</c:v>
                </c:pt>
                <c:pt idx="106">
                  <c:v>0.87499199999999999</c:v>
                </c:pt>
                <c:pt idx="107">
                  <c:v>0.86834100000000003</c:v>
                </c:pt>
                <c:pt idx="108">
                  <c:v>0.86173</c:v>
                </c:pt>
                <c:pt idx="109">
                  <c:v>0.85516000000000003</c:v>
                </c:pt>
                <c:pt idx="110">
                  <c:v>0.84862899999999997</c:v>
                </c:pt>
                <c:pt idx="111">
                  <c:v>0.84213899999999997</c:v>
                </c:pt>
                <c:pt idx="112">
                  <c:v>0.83568799999999999</c:v>
                </c:pt>
                <c:pt idx="113">
                  <c:v>0.82927700000000004</c:v>
                </c:pt>
                <c:pt idx="114">
                  <c:v>0.822905</c:v>
                </c:pt>
                <c:pt idx="115">
                  <c:v>0.81657299999999999</c:v>
                </c:pt>
                <c:pt idx="116">
                  <c:v>0.81027899999999997</c:v>
                </c:pt>
                <c:pt idx="117">
                  <c:v>0.80402499999999999</c:v>
                </c:pt>
                <c:pt idx="118">
                  <c:v>0.79780899999999999</c:v>
                </c:pt>
                <c:pt idx="119">
                  <c:v>0.791632</c:v>
                </c:pt>
                <c:pt idx="120">
                  <c:v>0.785493</c:v>
                </c:pt>
                <c:pt idx="121">
                  <c:v>0.77939199999999997</c:v>
                </c:pt>
                <c:pt idx="122">
                  <c:v>0.77332900000000004</c:v>
                </c:pt>
                <c:pt idx="123">
                  <c:v>0.76730399999999999</c:v>
                </c:pt>
                <c:pt idx="124">
                  <c:v>0.76131599999999999</c:v>
                </c:pt>
                <c:pt idx="125">
                  <c:v>0.75536599999999998</c:v>
                </c:pt>
                <c:pt idx="126">
                  <c:v>0.74945300000000004</c:v>
                </c:pt>
                <c:pt idx="127">
                  <c:v>0.74357700000000004</c:v>
                </c:pt>
                <c:pt idx="128">
                  <c:v>0.73773900000000003</c:v>
                </c:pt>
                <c:pt idx="129">
                  <c:v>0.73193600000000003</c:v>
                </c:pt>
                <c:pt idx="130">
                  <c:v>0.72617100000000001</c:v>
                </c:pt>
                <c:pt idx="131">
                  <c:v>0.72044200000000003</c:v>
                </c:pt>
                <c:pt idx="132">
                  <c:v>0.71474899999999997</c:v>
                </c:pt>
                <c:pt idx="133">
                  <c:v>0.70909199999999994</c:v>
                </c:pt>
                <c:pt idx="134">
                  <c:v>0.70347099999999996</c:v>
                </c:pt>
                <c:pt idx="135">
                  <c:v>0.69788600000000001</c:v>
                </c:pt>
                <c:pt idx="136">
                  <c:v>0.69233599999999995</c:v>
                </c:pt>
                <c:pt idx="137">
                  <c:v>0.68682100000000001</c:v>
                </c:pt>
                <c:pt idx="138">
                  <c:v>0.681342</c:v>
                </c:pt>
                <c:pt idx="139">
                  <c:v>0.675898</c:v>
                </c:pt>
                <c:pt idx="140">
                  <c:v>0.670489</c:v>
                </c:pt>
                <c:pt idx="141">
                  <c:v>0.66511399999999998</c:v>
                </c:pt>
                <c:pt idx="142">
                  <c:v>0.65977399999999997</c:v>
                </c:pt>
                <c:pt idx="143">
                  <c:v>0.65446800000000005</c:v>
                </c:pt>
                <c:pt idx="144">
                  <c:v>0.64919700000000002</c:v>
                </c:pt>
                <c:pt idx="145">
                  <c:v>0.64395899999999995</c:v>
                </c:pt>
                <c:pt idx="146">
                  <c:v>0.63875499999999996</c:v>
                </c:pt>
                <c:pt idx="147">
                  <c:v>0.63358499999999995</c:v>
                </c:pt>
                <c:pt idx="148">
                  <c:v>0.62844900000000004</c:v>
                </c:pt>
                <c:pt idx="149">
                  <c:v>0.62334599999999996</c:v>
                </c:pt>
                <c:pt idx="150">
                  <c:v>0.61827600000000005</c:v>
                </c:pt>
                <c:pt idx="151">
                  <c:v>0.61323899999999998</c:v>
                </c:pt>
                <c:pt idx="152">
                  <c:v>0.60823499999999997</c:v>
                </c:pt>
                <c:pt idx="153">
                  <c:v>0.60326400000000002</c:v>
                </c:pt>
                <c:pt idx="154">
                  <c:v>0.598325</c:v>
                </c:pt>
                <c:pt idx="155">
                  <c:v>0.59341900000000003</c:v>
                </c:pt>
                <c:pt idx="156">
                  <c:v>0.58854499999999998</c:v>
                </c:pt>
                <c:pt idx="157">
                  <c:v>0.58370299999999997</c:v>
                </c:pt>
                <c:pt idx="158">
                  <c:v>0.57889299999999999</c:v>
                </c:pt>
                <c:pt idx="159">
                  <c:v>0.57411400000000001</c:v>
                </c:pt>
                <c:pt idx="160">
                  <c:v>0.56936799999999999</c:v>
                </c:pt>
                <c:pt idx="161">
                  <c:v>0.56465200000000004</c:v>
                </c:pt>
                <c:pt idx="162">
                  <c:v>0.55996900000000005</c:v>
                </c:pt>
                <c:pt idx="163">
                  <c:v>0.55531600000000003</c:v>
                </c:pt>
                <c:pt idx="164">
                  <c:v>0.55069400000000002</c:v>
                </c:pt>
                <c:pt idx="165">
                  <c:v>0.54610300000000001</c:v>
                </c:pt>
                <c:pt idx="166">
                  <c:v>0.541543</c:v>
                </c:pt>
                <c:pt idx="167">
                  <c:v>0.53701299999999996</c:v>
                </c:pt>
                <c:pt idx="168">
                  <c:v>0.53251300000000001</c:v>
                </c:pt>
                <c:pt idx="169">
                  <c:v>0.52804399999999996</c:v>
                </c:pt>
                <c:pt idx="170">
                  <c:v>0.52360499999999999</c:v>
                </c:pt>
                <c:pt idx="171">
                  <c:v>0.51919599999999999</c:v>
                </c:pt>
                <c:pt idx="172">
                  <c:v>0.51481600000000005</c:v>
                </c:pt>
                <c:pt idx="173">
                  <c:v>0.51046599999999998</c:v>
                </c:pt>
                <c:pt idx="174">
                  <c:v>0.50614599999999998</c:v>
                </c:pt>
                <c:pt idx="175">
                  <c:v>0.50185400000000002</c:v>
                </c:pt>
                <c:pt idx="176">
                  <c:v>0.49759199999999998</c:v>
                </c:pt>
                <c:pt idx="177">
                  <c:v>0.49335899999999999</c:v>
                </c:pt>
                <c:pt idx="178">
                  <c:v>0.48915500000000001</c:v>
                </c:pt>
                <c:pt idx="179">
                  <c:v>0.48498000000000002</c:v>
                </c:pt>
                <c:pt idx="180">
                  <c:v>0.48083300000000001</c:v>
                </c:pt>
                <c:pt idx="181">
                  <c:v>0.47671400000000003</c:v>
                </c:pt>
                <c:pt idx="182">
                  <c:v>0.47262399999999999</c:v>
                </c:pt>
                <c:pt idx="183">
                  <c:v>0.46856199999999998</c:v>
                </c:pt>
                <c:pt idx="184">
                  <c:v>0.464528</c:v>
                </c:pt>
                <c:pt idx="185">
                  <c:v>0.46052199999999999</c:v>
                </c:pt>
                <c:pt idx="186">
                  <c:v>0.45654299999999998</c:v>
                </c:pt>
                <c:pt idx="187">
                  <c:v>0.45259199999999999</c:v>
                </c:pt>
                <c:pt idx="188">
                  <c:v>0.44866899999999998</c:v>
                </c:pt>
                <c:pt idx="189">
                  <c:v>0.444772</c:v>
                </c:pt>
                <c:pt idx="190">
                  <c:v>0.44090299999999999</c:v>
                </c:pt>
                <c:pt idx="191">
                  <c:v>0.43706099999999998</c:v>
                </c:pt>
                <c:pt idx="192">
                  <c:v>0.43324499999999999</c:v>
                </c:pt>
                <c:pt idx="193">
                  <c:v>0.429456</c:v>
                </c:pt>
                <c:pt idx="194">
                  <c:v>0.42569400000000002</c:v>
                </c:pt>
                <c:pt idx="195">
                  <c:v>0.421958</c:v>
                </c:pt>
                <c:pt idx="196">
                  <c:v>0.41824899999999998</c:v>
                </c:pt>
                <c:pt idx="197">
                  <c:v>0.41456599999999999</c:v>
                </c:pt>
                <c:pt idx="198">
                  <c:v>0.410908</c:v>
                </c:pt>
                <c:pt idx="199">
                  <c:v>0.407277</c:v>
                </c:pt>
                <c:pt idx="200">
                  <c:v>0.403671</c:v>
                </c:pt>
                <c:pt idx="201">
                  <c:v>0.40009099999999997</c:v>
                </c:pt>
                <c:pt idx="202">
                  <c:v>0.396536</c:v>
                </c:pt>
                <c:pt idx="203">
                  <c:v>0.39300600000000002</c:v>
                </c:pt>
                <c:pt idx="204">
                  <c:v>0.38950200000000001</c:v>
                </c:pt>
                <c:pt idx="205">
                  <c:v>0.38602300000000001</c:v>
                </c:pt>
                <c:pt idx="206">
                  <c:v>0.38256899999999999</c:v>
                </c:pt>
                <c:pt idx="207">
                  <c:v>0.379139</c:v>
                </c:pt>
                <c:pt idx="208">
                  <c:v>0.37573400000000001</c:v>
                </c:pt>
                <c:pt idx="209">
                  <c:v>0.37235400000000002</c:v>
                </c:pt>
                <c:pt idx="210">
                  <c:v>0.36899799999999999</c:v>
                </c:pt>
                <c:pt idx="211">
                  <c:v>0.36566599999999999</c:v>
                </c:pt>
                <c:pt idx="212">
                  <c:v>0.36235800000000001</c:v>
                </c:pt>
                <c:pt idx="213">
                  <c:v>0.359074</c:v>
                </c:pt>
                <c:pt idx="214">
                  <c:v>0.35581499999999999</c:v>
                </c:pt>
                <c:pt idx="215">
                  <c:v>0.352578</c:v>
                </c:pt>
                <c:pt idx="216">
                  <c:v>0.34936600000000001</c:v>
                </c:pt>
                <c:pt idx="217">
                  <c:v>0.34617700000000001</c:v>
                </c:pt>
                <c:pt idx="218">
                  <c:v>0.34301100000000001</c:v>
                </c:pt>
                <c:pt idx="219">
                  <c:v>0.33986899999999998</c:v>
                </c:pt>
                <c:pt idx="220">
                  <c:v>0.33674900000000002</c:v>
                </c:pt>
                <c:pt idx="221">
                  <c:v>0.33365299999999998</c:v>
                </c:pt>
                <c:pt idx="222">
                  <c:v>0.33057900000000001</c:v>
                </c:pt>
                <c:pt idx="223">
                  <c:v>0.32752799999999999</c:v>
                </c:pt>
                <c:pt idx="224">
                  <c:v>0.32449899999999998</c:v>
                </c:pt>
                <c:pt idx="225">
                  <c:v>0.32149299999999997</c:v>
                </c:pt>
                <c:pt idx="226">
                  <c:v>0.31851000000000002</c:v>
                </c:pt>
                <c:pt idx="227">
                  <c:v>0.315548</c:v>
                </c:pt>
                <c:pt idx="228">
                  <c:v>0.31260900000000003</c:v>
                </c:pt>
                <c:pt idx="229">
                  <c:v>0.30969099999999999</c:v>
                </c:pt>
                <c:pt idx="230">
                  <c:v>0.30679600000000001</c:v>
                </c:pt>
                <c:pt idx="231">
                  <c:v>0.30392200000000003</c:v>
                </c:pt>
                <c:pt idx="232">
                  <c:v>0.30106899999999998</c:v>
                </c:pt>
                <c:pt idx="233">
                  <c:v>0.298238</c:v>
                </c:pt>
                <c:pt idx="234">
                  <c:v>0.295429</c:v>
                </c:pt>
                <c:pt idx="235">
                  <c:v>0.29264000000000001</c:v>
                </c:pt>
                <c:pt idx="236">
                  <c:v>0.28987299999999999</c:v>
                </c:pt>
                <c:pt idx="237">
                  <c:v>0.28712700000000002</c:v>
                </c:pt>
                <c:pt idx="238">
                  <c:v>0.28440100000000001</c:v>
                </c:pt>
                <c:pt idx="239">
                  <c:v>0.28169699999999998</c:v>
                </c:pt>
                <c:pt idx="240">
                  <c:v>0.27901300000000001</c:v>
                </c:pt>
                <c:pt idx="241">
                  <c:v>0.27634900000000001</c:v>
                </c:pt>
                <c:pt idx="242">
                  <c:v>0.273706</c:v>
                </c:pt>
                <c:pt idx="243">
                  <c:v>0.27108300000000002</c:v>
                </c:pt>
                <c:pt idx="244">
                  <c:v>0.26848</c:v>
                </c:pt>
                <c:pt idx="245">
                  <c:v>0.26589699999999999</c:v>
                </c:pt>
                <c:pt idx="246">
                  <c:v>0.26333400000000001</c:v>
                </c:pt>
                <c:pt idx="247">
                  <c:v>0.260791</c:v>
                </c:pt>
                <c:pt idx="248">
                  <c:v>0.258268</c:v>
                </c:pt>
                <c:pt idx="249">
                  <c:v>0.25576399999999999</c:v>
                </c:pt>
                <c:pt idx="250">
                  <c:v>0.25328000000000001</c:v>
                </c:pt>
                <c:pt idx="251">
                  <c:v>0.25081500000000001</c:v>
                </c:pt>
                <c:pt idx="252">
                  <c:v>0.24836900000000001</c:v>
                </c:pt>
                <c:pt idx="253">
                  <c:v>0.24594199999999999</c:v>
                </c:pt>
                <c:pt idx="254">
                  <c:v>0.243535</c:v>
                </c:pt>
                <c:pt idx="255">
                  <c:v>0.241146</c:v>
                </c:pt>
                <c:pt idx="256">
                  <c:v>0.23877599999999999</c:v>
                </c:pt>
                <c:pt idx="257">
                  <c:v>0.236425</c:v>
                </c:pt>
                <c:pt idx="258">
                  <c:v>0.23409199999999999</c:v>
                </c:pt>
                <c:pt idx="259">
                  <c:v>0.23177800000000001</c:v>
                </c:pt>
                <c:pt idx="260">
                  <c:v>0.22948199999999999</c:v>
                </c:pt>
                <c:pt idx="261">
                  <c:v>0.22720399999999999</c:v>
                </c:pt>
                <c:pt idx="262">
                  <c:v>0.22494400000000001</c:v>
                </c:pt>
                <c:pt idx="263">
                  <c:v>0.22270300000000001</c:v>
                </c:pt>
                <c:pt idx="264">
                  <c:v>0.22047900000000001</c:v>
                </c:pt>
                <c:pt idx="265">
                  <c:v>0.21827299999999999</c:v>
                </c:pt>
                <c:pt idx="266">
                  <c:v>0.216085</c:v>
                </c:pt>
                <c:pt idx="267">
                  <c:v>0.21391499999999999</c:v>
                </c:pt>
                <c:pt idx="268">
                  <c:v>0.211761</c:v>
                </c:pt>
                <c:pt idx="269">
                  <c:v>0.20962600000000001</c:v>
                </c:pt>
                <c:pt idx="270">
                  <c:v>0.207507</c:v>
                </c:pt>
                <c:pt idx="271">
                  <c:v>0.20540600000000001</c:v>
                </c:pt>
                <c:pt idx="272">
                  <c:v>0.203322</c:v>
                </c:pt>
                <c:pt idx="273">
                  <c:v>0.20125399999999999</c:v>
                </c:pt>
                <c:pt idx="274">
                  <c:v>0.19920399999999999</c:v>
                </c:pt>
                <c:pt idx="275">
                  <c:v>0.19717000000000001</c:v>
                </c:pt>
                <c:pt idx="276">
                  <c:v>0.19515299999999999</c:v>
                </c:pt>
                <c:pt idx="277">
                  <c:v>0.19315199999999999</c:v>
                </c:pt>
                <c:pt idx="278">
                  <c:v>0.191168</c:v>
                </c:pt>
                <c:pt idx="279">
                  <c:v>0.18920100000000001</c:v>
                </c:pt>
                <c:pt idx="280">
                  <c:v>0.187249</c:v>
                </c:pt>
                <c:pt idx="281">
                  <c:v>0.18531400000000001</c:v>
                </c:pt>
                <c:pt idx="282">
                  <c:v>0.183394</c:v>
                </c:pt>
                <c:pt idx="283">
                  <c:v>0.18149100000000001</c:v>
                </c:pt>
                <c:pt idx="284">
                  <c:v>0.17960300000000001</c:v>
                </c:pt>
                <c:pt idx="285">
                  <c:v>0.177732</c:v>
                </c:pt>
                <c:pt idx="286">
                  <c:v>0.175875</c:v>
                </c:pt>
                <c:pt idx="287">
                  <c:v>0.174035</c:v>
                </c:pt>
                <c:pt idx="288">
                  <c:v>0.17221</c:v>
                </c:pt>
                <c:pt idx="289">
                  <c:v>0.1704</c:v>
                </c:pt>
                <c:pt idx="290">
                  <c:v>0.168605</c:v>
                </c:pt>
                <c:pt idx="291">
                  <c:v>0.166826</c:v>
                </c:pt>
                <c:pt idx="292">
                  <c:v>0.16506100000000001</c:v>
                </c:pt>
                <c:pt idx="293">
                  <c:v>0.16331200000000001</c:v>
                </c:pt>
                <c:pt idx="294">
                  <c:v>0.161577</c:v>
                </c:pt>
                <c:pt idx="295">
                  <c:v>0.159857</c:v>
                </c:pt>
                <c:pt idx="296">
                  <c:v>0.15815199999999999</c:v>
                </c:pt>
                <c:pt idx="297">
                  <c:v>0.15646199999999999</c:v>
                </c:pt>
                <c:pt idx="298">
                  <c:v>0.15478600000000001</c:v>
                </c:pt>
                <c:pt idx="299">
                  <c:v>0.15312400000000001</c:v>
                </c:pt>
                <c:pt idx="300">
                  <c:v>0.151477</c:v>
                </c:pt>
                <c:pt idx="301">
                  <c:v>0.149843</c:v>
                </c:pt>
                <c:pt idx="302">
                  <c:v>0.14822399999999999</c:v>
                </c:pt>
                <c:pt idx="303">
                  <c:v>0.146619</c:v>
                </c:pt>
                <c:pt idx="304">
                  <c:v>0.14502799999999999</c:v>
                </c:pt>
                <c:pt idx="305">
                  <c:v>0.143451</c:v>
                </c:pt>
                <c:pt idx="306">
                  <c:v>0.14188799999999999</c:v>
                </c:pt>
                <c:pt idx="307">
                  <c:v>0.14033799999999999</c:v>
                </c:pt>
                <c:pt idx="308">
                  <c:v>0.13880100000000001</c:v>
                </c:pt>
                <c:pt idx="309">
                  <c:v>0.13727900000000001</c:v>
                </c:pt>
                <c:pt idx="310">
                  <c:v>0.135769</c:v>
                </c:pt>
                <c:pt idx="311">
                  <c:v>0.134273</c:v>
                </c:pt>
                <c:pt idx="312">
                  <c:v>0.13278999999999999</c:v>
                </c:pt>
                <c:pt idx="313">
                  <c:v>0.13132099999999999</c:v>
                </c:pt>
                <c:pt idx="314">
                  <c:v>0.12986400000000001</c:v>
                </c:pt>
                <c:pt idx="315">
                  <c:v>0.12842000000000001</c:v>
                </c:pt>
                <c:pt idx="316">
                  <c:v>0.12698899999999999</c:v>
                </c:pt>
                <c:pt idx="317">
                  <c:v>0.12557099999999999</c:v>
                </c:pt>
                <c:pt idx="318">
                  <c:v>0.124166</c:v>
                </c:pt>
                <c:pt idx="319">
                  <c:v>0.12277299999999999</c:v>
                </c:pt>
                <c:pt idx="320">
                  <c:v>0.121393</c:v>
                </c:pt>
                <c:pt idx="321">
                  <c:v>0.12002500000000001</c:v>
                </c:pt>
                <c:pt idx="322">
                  <c:v>0.11867</c:v>
                </c:pt>
                <c:pt idx="323">
                  <c:v>0.117327</c:v>
                </c:pt>
                <c:pt idx="324">
                  <c:v>0.115996</c:v>
                </c:pt>
                <c:pt idx="325">
                  <c:v>0.114677</c:v>
                </c:pt>
                <c:pt idx="326">
                  <c:v>0.11337</c:v>
                </c:pt>
                <c:pt idx="327">
                  <c:v>0.11207499999999999</c:v>
                </c:pt>
                <c:pt idx="328">
                  <c:v>0.110792</c:v>
                </c:pt>
                <c:pt idx="329">
                  <c:v>0.10952099999999999</c:v>
                </c:pt>
                <c:pt idx="330">
                  <c:v>0.108261</c:v>
                </c:pt>
                <c:pt idx="331">
                  <c:v>0.107013</c:v>
                </c:pt>
                <c:pt idx="332">
                  <c:v>0.105777</c:v>
                </c:pt>
                <c:pt idx="333">
                  <c:v>0.10455200000000001</c:v>
                </c:pt>
                <c:pt idx="334">
                  <c:v>0.103338</c:v>
                </c:pt>
                <c:pt idx="335">
                  <c:v>0.102136</c:v>
                </c:pt>
                <c:pt idx="336">
                  <c:v>0.10094500000000001</c:v>
                </c:pt>
                <c:pt idx="337">
                  <c:v>9.9764800000000001E-2</c:v>
                </c:pt>
                <c:pt idx="338">
                  <c:v>9.85959E-2</c:v>
                </c:pt>
                <c:pt idx="339">
                  <c:v>9.7437999999999997E-2</c:v>
                </c:pt>
                <c:pt idx="340">
                  <c:v>9.6291000000000002E-2</c:v>
                </c:pt>
                <c:pt idx="341">
                  <c:v>9.5154799999999998E-2</c:v>
                </c:pt>
                <c:pt idx="342">
                  <c:v>9.4029399999999999E-2</c:v>
                </c:pt>
                <c:pt idx="343">
                  <c:v>9.2914700000000003E-2</c:v>
                </c:pt>
                <c:pt idx="344">
                  <c:v>9.1810500000000003E-2</c:v>
                </c:pt>
                <c:pt idx="345">
                  <c:v>9.0716900000000003E-2</c:v>
                </c:pt>
                <c:pt idx="346">
                  <c:v>8.9633699999999997E-2</c:v>
                </c:pt>
                <c:pt idx="347">
                  <c:v>8.8560899999999998E-2</c:v>
                </c:pt>
                <c:pt idx="348">
                  <c:v>8.7498400000000004E-2</c:v>
                </c:pt>
                <c:pt idx="349">
                  <c:v>8.6446099999999998E-2</c:v>
                </c:pt>
                <c:pt idx="350">
                  <c:v>8.5403999999999994E-2</c:v>
                </c:pt>
                <c:pt idx="351">
                  <c:v>8.43719E-2</c:v>
                </c:pt>
                <c:pt idx="352">
                  <c:v>8.3349800000000002E-2</c:v>
                </c:pt>
                <c:pt idx="353">
                  <c:v>8.23377E-2</c:v>
                </c:pt>
                <c:pt idx="354">
                  <c:v>8.1335400000000002E-2</c:v>
                </c:pt>
                <c:pt idx="355">
                  <c:v>8.0342899999999995E-2</c:v>
                </c:pt>
                <c:pt idx="356">
                  <c:v>7.9360200000000006E-2</c:v>
                </c:pt>
                <c:pt idx="357">
                  <c:v>7.8386999999999998E-2</c:v>
                </c:pt>
                <c:pt idx="358">
                  <c:v>7.7423500000000006E-2</c:v>
                </c:pt>
                <c:pt idx="359">
                  <c:v>7.6469400000000007E-2</c:v>
                </c:pt>
                <c:pt idx="360">
                  <c:v>7.55247E-2</c:v>
                </c:pt>
                <c:pt idx="361">
                  <c:v>7.4589500000000003E-2</c:v>
                </c:pt>
                <c:pt idx="362">
                  <c:v>7.3663500000000007E-2</c:v>
                </c:pt>
                <c:pt idx="363">
                  <c:v>7.2746699999999997E-2</c:v>
                </c:pt>
                <c:pt idx="364">
                  <c:v>7.1839100000000003E-2</c:v>
                </c:pt>
                <c:pt idx="365">
                  <c:v>7.0940500000000004E-2</c:v>
                </c:pt>
                <c:pt idx="366">
                  <c:v>7.0051000000000002E-2</c:v>
                </c:pt>
                <c:pt idx="367">
                  <c:v>6.9170400000000007E-2</c:v>
                </c:pt>
                <c:pt idx="368">
                  <c:v>6.8298700000000004E-2</c:v>
                </c:pt>
                <c:pt idx="369">
                  <c:v>6.7435800000000004E-2</c:v>
                </c:pt>
                <c:pt idx="370">
                  <c:v>6.6581699999999994E-2</c:v>
                </c:pt>
                <c:pt idx="371">
                  <c:v>6.5736199999999995E-2</c:v>
                </c:pt>
                <c:pt idx="372">
                  <c:v>6.4899299999999993E-2</c:v>
                </c:pt>
                <c:pt idx="373">
                  <c:v>6.4071000000000003E-2</c:v>
                </c:pt>
                <c:pt idx="374">
                  <c:v>6.3251199999999994E-2</c:v>
                </c:pt>
                <c:pt idx="375">
                  <c:v>6.2439799999999997E-2</c:v>
                </c:pt>
                <c:pt idx="376">
                  <c:v>6.1636700000000003E-2</c:v>
                </c:pt>
                <c:pt idx="377">
                  <c:v>6.0841899999999997E-2</c:v>
                </c:pt>
                <c:pt idx="378">
                  <c:v>6.0055299999999999E-2</c:v>
                </c:pt>
                <c:pt idx="379">
                  <c:v>5.92769E-2</c:v>
                </c:pt>
                <c:pt idx="380">
                  <c:v>5.8506599999999999E-2</c:v>
                </c:pt>
                <c:pt idx="381">
                  <c:v>5.7744299999999998E-2</c:v>
                </c:pt>
                <c:pt idx="382">
                  <c:v>5.6989999999999999E-2</c:v>
                </c:pt>
                <c:pt idx="383">
                  <c:v>5.6243500000000002E-2</c:v>
                </c:pt>
                <c:pt idx="384">
                  <c:v>5.5504999999999999E-2</c:v>
                </c:pt>
                <c:pt idx="385">
                  <c:v>5.4774200000000002E-2</c:v>
                </c:pt>
                <c:pt idx="386">
                  <c:v>5.4051099999999998E-2</c:v>
                </c:pt>
                <c:pt idx="387">
                  <c:v>5.3335599999999997E-2</c:v>
                </c:pt>
                <c:pt idx="388">
                  <c:v>5.2627800000000002E-2</c:v>
                </c:pt>
                <c:pt idx="389">
                  <c:v>5.1927500000000001E-2</c:v>
                </c:pt>
                <c:pt idx="390">
                  <c:v>5.1234700000000001E-2</c:v>
                </c:pt>
                <c:pt idx="391">
                  <c:v>5.0549299999999998E-2</c:v>
                </c:pt>
                <c:pt idx="392">
                  <c:v>4.9871199999999997E-2</c:v>
                </c:pt>
                <c:pt idx="393">
                  <c:v>4.9200500000000001E-2</c:v>
                </c:pt>
                <c:pt idx="394">
                  <c:v>4.8536999999999997E-2</c:v>
                </c:pt>
                <c:pt idx="395">
                  <c:v>4.7880600000000002E-2</c:v>
                </c:pt>
                <c:pt idx="396">
                  <c:v>4.72314E-2</c:v>
                </c:pt>
                <c:pt idx="397">
                  <c:v>4.6589199999999997E-2</c:v>
                </c:pt>
                <c:pt idx="398">
                  <c:v>4.5954099999999998E-2</c:v>
                </c:pt>
                <c:pt idx="399">
                  <c:v>4.5325900000000002E-2</c:v>
                </c:pt>
                <c:pt idx="400">
                  <c:v>4.4704599999999997E-2</c:v>
                </c:pt>
                <c:pt idx="401">
                  <c:v>4.40901E-2</c:v>
                </c:pt>
                <c:pt idx="402">
                  <c:v>4.3482300000000002E-2</c:v>
                </c:pt>
                <c:pt idx="403">
                  <c:v>4.28814E-2</c:v>
                </c:pt>
                <c:pt idx="404">
                  <c:v>4.2286999999999998E-2</c:v>
                </c:pt>
                <c:pt idx="405">
                  <c:v>4.1699300000000002E-2</c:v>
                </c:pt>
                <c:pt idx="406">
                  <c:v>4.1118099999999998E-2</c:v>
                </c:pt>
                <c:pt idx="407">
                  <c:v>4.0543500000000003E-2</c:v>
                </c:pt>
                <c:pt idx="408">
                  <c:v>3.9975200000000002E-2</c:v>
                </c:pt>
                <c:pt idx="409">
                  <c:v>3.9413400000000001E-2</c:v>
                </c:pt>
                <c:pt idx="410">
                  <c:v>3.8857900000000001E-2</c:v>
                </c:pt>
                <c:pt idx="411">
                  <c:v>3.8308700000000001E-2</c:v>
                </c:pt>
                <c:pt idx="412">
                  <c:v>3.7765699999999999E-2</c:v>
                </c:pt>
                <c:pt idx="413">
                  <c:v>3.7228900000000002E-2</c:v>
                </c:pt>
                <c:pt idx="414">
                  <c:v>3.66982E-2</c:v>
                </c:pt>
                <c:pt idx="415">
                  <c:v>3.6173499999999997E-2</c:v>
                </c:pt>
                <c:pt idx="416">
                  <c:v>3.5654900000000003E-2</c:v>
                </c:pt>
                <c:pt idx="417">
                  <c:v>3.5142300000000001E-2</c:v>
                </c:pt>
                <c:pt idx="418">
                  <c:v>3.4635600000000002E-2</c:v>
                </c:pt>
                <c:pt idx="419">
                  <c:v>3.4134699999999997E-2</c:v>
                </c:pt>
                <c:pt idx="420">
                  <c:v>3.3639599999999999E-2</c:v>
                </c:pt>
                <c:pt idx="421">
                  <c:v>3.3150300000000001E-2</c:v>
                </c:pt>
                <c:pt idx="422">
                  <c:v>3.26667E-2</c:v>
                </c:pt>
                <c:pt idx="423">
                  <c:v>3.2188799999999997E-2</c:v>
                </c:pt>
                <c:pt idx="424">
                  <c:v>3.1716500000000002E-2</c:v>
                </c:pt>
                <c:pt idx="425">
                  <c:v>3.1249699999999998E-2</c:v>
                </c:pt>
                <c:pt idx="426">
                  <c:v>3.07885E-2</c:v>
                </c:pt>
                <c:pt idx="427">
                  <c:v>3.0332700000000001E-2</c:v>
                </c:pt>
                <c:pt idx="428">
                  <c:v>2.9882300000000001E-2</c:v>
                </c:pt>
                <c:pt idx="429">
                  <c:v>2.94373E-2</c:v>
                </c:pt>
                <c:pt idx="430">
                  <c:v>2.8997700000000001E-2</c:v>
                </c:pt>
                <c:pt idx="431">
                  <c:v>2.85632E-2</c:v>
                </c:pt>
                <c:pt idx="432">
                  <c:v>2.8133999999999999E-2</c:v>
                </c:pt>
                <c:pt idx="433">
                  <c:v>2.7709999999999999E-2</c:v>
                </c:pt>
                <c:pt idx="434">
                  <c:v>2.7291099999999999E-2</c:v>
                </c:pt>
                <c:pt idx="435">
                  <c:v>2.68773E-2</c:v>
                </c:pt>
                <c:pt idx="436">
                  <c:v>2.6468599999999998E-2</c:v>
                </c:pt>
                <c:pt idx="437">
                  <c:v>2.6064799999999999E-2</c:v>
                </c:pt>
                <c:pt idx="438">
                  <c:v>2.5665899999999998E-2</c:v>
                </c:pt>
                <c:pt idx="439">
                  <c:v>2.5271999999999999E-2</c:v>
                </c:pt>
                <c:pt idx="440">
                  <c:v>2.4882899999999999E-2</c:v>
                </c:pt>
                <c:pt idx="441">
                  <c:v>2.4498599999999999E-2</c:v>
                </c:pt>
                <c:pt idx="442">
                  <c:v>2.4119100000000001E-2</c:v>
                </c:pt>
                <c:pt idx="443">
                  <c:v>2.3744299999999999E-2</c:v>
                </c:pt>
                <c:pt idx="444">
                  <c:v>2.3374099999999998E-2</c:v>
                </c:pt>
                <c:pt idx="445">
                  <c:v>2.3008600000000001E-2</c:v>
                </c:pt>
                <c:pt idx="446">
                  <c:v>2.26477E-2</c:v>
                </c:pt>
                <c:pt idx="447">
                  <c:v>2.2291399999999999E-2</c:v>
                </c:pt>
                <c:pt idx="448">
                  <c:v>2.1939500000000001E-2</c:v>
                </c:pt>
                <c:pt idx="449">
                  <c:v>2.1852099999999999E-2</c:v>
                </c:pt>
                <c:pt idx="450">
                  <c:v>2.1852099999999999E-2</c:v>
                </c:pt>
                <c:pt idx="451">
                  <c:v>2.1852099999999999E-2</c:v>
                </c:pt>
                <c:pt idx="452">
                  <c:v>2.1852099999999999E-2</c:v>
                </c:pt>
                <c:pt idx="453">
                  <c:v>2.1852099999999999E-2</c:v>
                </c:pt>
                <c:pt idx="454">
                  <c:v>2.1852099999999999E-2</c:v>
                </c:pt>
                <c:pt idx="455">
                  <c:v>2.1852099999999999E-2</c:v>
                </c:pt>
                <c:pt idx="456">
                  <c:v>2.1852099999999999E-2</c:v>
                </c:pt>
                <c:pt idx="457">
                  <c:v>2.1852099999999999E-2</c:v>
                </c:pt>
                <c:pt idx="458">
                  <c:v>2.1852099999999999E-2</c:v>
                </c:pt>
                <c:pt idx="459">
                  <c:v>2.1852099999999999E-2</c:v>
                </c:pt>
                <c:pt idx="460">
                  <c:v>2.1852099999999999E-2</c:v>
                </c:pt>
                <c:pt idx="461">
                  <c:v>2.1852099999999999E-2</c:v>
                </c:pt>
                <c:pt idx="462">
                  <c:v>2.1852099999999999E-2</c:v>
                </c:pt>
                <c:pt idx="463">
                  <c:v>2.1852099999999999E-2</c:v>
                </c:pt>
                <c:pt idx="464">
                  <c:v>2.1852099999999999E-2</c:v>
                </c:pt>
                <c:pt idx="465">
                  <c:v>2.1852099999999999E-2</c:v>
                </c:pt>
                <c:pt idx="466">
                  <c:v>2.1852099999999999E-2</c:v>
                </c:pt>
                <c:pt idx="467">
                  <c:v>2.1852099999999999E-2</c:v>
                </c:pt>
                <c:pt idx="468">
                  <c:v>2.1852099999999999E-2</c:v>
                </c:pt>
                <c:pt idx="469">
                  <c:v>2.1852099999999999E-2</c:v>
                </c:pt>
                <c:pt idx="470">
                  <c:v>2.1852099999999999E-2</c:v>
                </c:pt>
                <c:pt idx="471">
                  <c:v>2.1852099999999999E-2</c:v>
                </c:pt>
                <c:pt idx="472">
                  <c:v>2.1852099999999999E-2</c:v>
                </c:pt>
                <c:pt idx="473">
                  <c:v>2.1852099999999999E-2</c:v>
                </c:pt>
                <c:pt idx="474">
                  <c:v>2.1852099999999999E-2</c:v>
                </c:pt>
                <c:pt idx="475">
                  <c:v>2.1852099999999999E-2</c:v>
                </c:pt>
                <c:pt idx="476">
                  <c:v>2.1852099999999999E-2</c:v>
                </c:pt>
                <c:pt idx="477">
                  <c:v>2.1852099999999999E-2</c:v>
                </c:pt>
                <c:pt idx="478">
                  <c:v>2.1852099999999999E-2</c:v>
                </c:pt>
                <c:pt idx="479">
                  <c:v>2.1852099999999999E-2</c:v>
                </c:pt>
                <c:pt idx="480">
                  <c:v>2.1852099999999999E-2</c:v>
                </c:pt>
                <c:pt idx="481">
                  <c:v>2.1852099999999999E-2</c:v>
                </c:pt>
                <c:pt idx="482">
                  <c:v>2.1852099999999999E-2</c:v>
                </c:pt>
                <c:pt idx="483">
                  <c:v>2.1852099999999999E-2</c:v>
                </c:pt>
                <c:pt idx="484">
                  <c:v>2.1852099999999999E-2</c:v>
                </c:pt>
                <c:pt idx="485">
                  <c:v>2.1852099999999999E-2</c:v>
                </c:pt>
                <c:pt idx="486">
                  <c:v>2.1852099999999999E-2</c:v>
                </c:pt>
                <c:pt idx="487">
                  <c:v>2.1852099999999999E-2</c:v>
                </c:pt>
                <c:pt idx="488">
                  <c:v>2.1852099999999999E-2</c:v>
                </c:pt>
                <c:pt idx="489">
                  <c:v>2.1852099999999999E-2</c:v>
                </c:pt>
                <c:pt idx="490">
                  <c:v>2.1852099999999999E-2</c:v>
                </c:pt>
                <c:pt idx="491">
                  <c:v>2.1852099999999999E-2</c:v>
                </c:pt>
                <c:pt idx="492">
                  <c:v>2.1852099999999999E-2</c:v>
                </c:pt>
                <c:pt idx="493">
                  <c:v>2.1852099999999999E-2</c:v>
                </c:pt>
                <c:pt idx="494">
                  <c:v>2.1852099999999999E-2</c:v>
                </c:pt>
                <c:pt idx="495">
                  <c:v>2.1852099999999999E-2</c:v>
                </c:pt>
                <c:pt idx="496">
                  <c:v>2.1852099999999999E-2</c:v>
                </c:pt>
                <c:pt idx="497">
                  <c:v>2.1852099999999999E-2</c:v>
                </c:pt>
                <c:pt idx="498">
                  <c:v>2.1852099999999999E-2</c:v>
                </c:pt>
                <c:pt idx="499">
                  <c:v>2.1852099999999999E-2</c:v>
                </c:pt>
                <c:pt idx="500">
                  <c:v>2.1852099999999999E-2</c:v>
                </c:pt>
                <c:pt idx="501">
                  <c:v>2.1852099999999999E-2</c:v>
                </c:pt>
                <c:pt idx="502">
                  <c:v>2.1852099999999999E-2</c:v>
                </c:pt>
                <c:pt idx="503">
                  <c:v>2.1852099999999999E-2</c:v>
                </c:pt>
                <c:pt idx="504">
                  <c:v>2.1852099999999999E-2</c:v>
                </c:pt>
                <c:pt idx="505">
                  <c:v>2.1852099999999999E-2</c:v>
                </c:pt>
                <c:pt idx="506">
                  <c:v>2.1852099999999999E-2</c:v>
                </c:pt>
                <c:pt idx="507">
                  <c:v>2.1852099999999999E-2</c:v>
                </c:pt>
                <c:pt idx="508">
                  <c:v>2.1852099999999999E-2</c:v>
                </c:pt>
                <c:pt idx="509">
                  <c:v>2.1852099999999999E-2</c:v>
                </c:pt>
                <c:pt idx="510">
                  <c:v>2.1852099999999999E-2</c:v>
                </c:pt>
                <c:pt idx="511">
                  <c:v>2.1852099999999999E-2</c:v>
                </c:pt>
                <c:pt idx="512">
                  <c:v>2.1852099999999999E-2</c:v>
                </c:pt>
                <c:pt idx="513">
                  <c:v>2.1852099999999999E-2</c:v>
                </c:pt>
                <c:pt idx="514">
                  <c:v>2.1852099999999999E-2</c:v>
                </c:pt>
                <c:pt idx="515">
                  <c:v>2.1852099999999999E-2</c:v>
                </c:pt>
                <c:pt idx="516">
                  <c:v>2.1852099999999999E-2</c:v>
                </c:pt>
                <c:pt idx="517">
                  <c:v>2.1852099999999999E-2</c:v>
                </c:pt>
                <c:pt idx="518">
                  <c:v>2.1852099999999999E-2</c:v>
                </c:pt>
                <c:pt idx="519">
                  <c:v>2.1852099999999999E-2</c:v>
                </c:pt>
                <c:pt idx="520">
                  <c:v>2.1852099999999999E-2</c:v>
                </c:pt>
                <c:pt idx="521">
                  <c:v>2.1852099999999999E-2</c:v>
                </c:pt>
                <c:pt idx="522">
                  <c:v>2.1852099999999999E-2</c:v>
                </c:pt>
                <c:pt idx="523">
                  <c:v>2.1852099999999999E-2</c:v>
                </c:pt>
                <c:pt idx="524">
                  <c:v>2.1852099999999999E-2</c:v>
                </c:pt>
                <c:pt idx="525">
                  <c:v>2.1852099999999999E-2</c:v>
                </c:pt>
                <c:pt idx="526">
                  <c:v>2.1852099999999999E-2</c:v>
                </c:pt>
                <c:pt idx="527">
                  <c:v>2.1852099999999999E-2</c:v>
                </c:pt>
                <c:pt idx="528">
                  <c:v>2.1852099999999999E-2</c:v>
                </c:pt>
                <c:pt idx="529">
                  <c:v>2.1852099999999999E-2</c:v>
                </c:pt>
                <c:pt idx="530">
                  <c:v>2.1852099999999999E-2</c:v>
                </c:pt>
                <c:pt idx="531">
                  <c:v>2.1852099999999999E-2</c:v>
                </c:pt>
                <c:pt idx="532">
                  <c:v>2.1852099999999999E-2</c:v>
                </c:pt>
                <c:pt idx="533">
                  <c:v>2.1852099999999999E-2</c:v>
                </c:pt>
                <c:pt idx="534">
                  <c:v>2.1852099999999999E-2</c:v>
                </c:pt>
                <c:pt idx="535">
                  <c:v>2.1852099999999999E-2</c:v>
                </c:pt>
                <c:pt idx="536">
                  <c:v>2.1852099999999999E-2</c:v>
                </c:pt>
                <c:pt idx="537">
                  <c:v>2.1852099999999999E-2</c:v>
                </c:pt>
                <c:pt idx="538">
                  <c:v>2.1852099999999999E-2</c:v>
                </c:pt>
                <c:pt idx="539">
                  <c:v>2.1852099999999999E-2</c:v>
                </c:pt>
                <c:pt idx="540">
                  <c:v>2.1852099999999999E-2</c:v>
                </c:pt>
                <c:pt idx="541">
                  <c:v>2.1852099999999999E-2</c:v>
                </c:pt>
                <c:pt idx="542">
                  <c:v>2.1852099999999999E-2</c:v>
                </c:pt>
                <c:pt idx="543">
                  <c:v>2.1852099999999999E-2</c:v>
                </c:pt>
                <c:pt idx="544">
                  <c:v>2.1852099999999999E-2</c:v>
                </c:pt>
                <c:pt idx="545">
                  <c:v>2.1852099999999999E-2</c:v>
                </c:pt>
                <c:pt idx="546">
                  <c:v>2.1852099999999999E-2</c:v>
                </c:pt>
                <c:pt idx="547">
                  <c:v>2.1852099999999999E-2</c:v>
                </c:pt>
                <c:pt idx="548">
                  <c:v>2.1852099999999999E-2</c:v>
                </c:pt>
                <c:pt idx="549">
                  <c:v>2.1852099999999999E-2</c:v>
                </c:pt>
                <c:pt idx="550">
                  <c:v>2.1852099999999999E-2</c:v>
                </c:pt>
                <c:pt idx="551">
                  <c:v>2.1852099999999999E-2</c:v>
                </c:pt>
                <c:pt idx="552">
                  <c:v>2.1852099999999999E-2</c:v>
                </c:pt>
                <c:pt idx="553">
                  <c:v>2.1939500000000001E-2</c:v>
                </c:pt>
                <c:pt idx="554">
                  <c:v>2.2291399999999999E-2</c:v>
                </c:pt>
                <c:pt idx="555">
                  <c:v>2.26477E-2</c:v>
                </c:pt>
                <c:pt idx="556">
                  <c:v>2.3008600000000001E-2</c:v>
                </c:pt>
                <c:pt idx="557">
                  <c:v>2.3374099999999998E-2</c:v>
                </c:pt>
                <c:pt idx="558">
                  <c:v>2.3744299999999999E-2</c:v>
                </c:pt>
                <c:pt idx="559">
                  <c:v>2.4119100000000001E-2</c:v>
                </c:pt>
                <c:pt idx="560">
                  <c:v>2.4498599999999999E-2</c:v>
                </c:pt>
                <c:pt idx="561">
                  <c:v>2.4882899999999999E-2</c:v>
                </c:pt>
                <c:pt idx="562">
                  <c:v>2.5271999999999999E-2</c:v>
                </c:pt>
                <c:pt idx="563">
                  <c:v>2.5665899999999998E-2</c:v>
                </c:pt>
                <c:pt idx="564">
                  <c:v>2.6064799999999999E-2</c:v>
                </c:pt>
                <c:pt idx="565">
                  <c:v>2.6468599999999998E-2</c:v>
                </c:pt>
                <c:pt idx="566">
                  <c:v>2.68773E-2</c:v>
                </c:pt>
                <c:pt idx="567">
                  <c:v>2.7291099999999999E-2</c:v>
                </c:pt>
                <c:pt idx="568">
                  <c:v>2.7709999999999999E-2</c:v>
                </c:pt>
                <c:pt idx="569">
                  <c:v>2.8133999999999999E-2</c:v>
                </c:pt>
                <c:pt idx="570">
                  <c:v>2.85632E-2</c:v>
                </c:pt>
                <c:pt idx="571">
                  <c:v>2.8997700000000001E-2</c:v>
                </c:pt>
                <c:pt idx="572">
                  <c:v>2.94373E-2</c:v>
                </c:pt>
                <c:pt idx="573">
                  <c:v>2.9882300000000001E-2</c:v>
                </c:pt>
                <c:pt idx="574">
                  <c:v>3.0332700000000001E-2</c:v>
                </c:pt>
                <c:pt idx="575">
                  <c:v>3.07885E-2</c:v>
                </c:pt>
                <c:pt idx="576">
                  <c:v>3.1249699999999998E-2</c:v>
                </c:pt>
                <c:pt idx="577">
                  <c:v>3.1716500000000002E-2</c:v>
                </c:pt>
                <c:pt idx="578">
                  <c:v>3.2188799999999997E-2</c:v>
                </c:pt>
                <c:pt idx="579">
                  <c:v>3.26667E-2</c:v>
                </c:pt>
                <c:pt idx="580">
                  <c:v>3.3150300000000001E-2</c:v>
                </c:pt>
                <c:pt idx="581">
                  <c:v>3.3639599999999999E-2</c:v>
                </c:pt>
                <c:pt idx="582">
                  <c:v>3.4134699999999997E-2</c:v>
                </c:pt>
                <c:pt idx="583">
                  <c:v>3.4635600000000002E-2</c:v>
                </c:pt>
                <c:pt idx="584">
                  <c:v>3.5142300000000001E-2</c:v>
                </c:pt>
                <c:pt idx="585">
                  <c:v>3.5654900000000003E-2</c:v>
                </c:pt>
                <c:pt idx="586">
                  <c:v>3.6173499999999997E-2</c:v>
                </c:pt>
                <c:pt idx="587">
                  <c:v>3.66982E-2</c:v>
                </c:pt>
                <c:pt idx="588">
                  <c:v>3.7228900000000002E-2</c:v>
                </c:pt>
                <c:pt idx="589">
                  <c:v>3.7765699999999999E-2</c:v>
                </c:pt>
                <c:pt idx="590">
                  <c:v>3.8308700000000001E-2</c:v>
                </c:pt>
                <c:pt idx="591">
                  <c:v>3.8857900000000001E-2</c:v>
                </c:pt>
                <c:pt idx="592">
                  <c:v>3.9413400000000001E-2</c:v>
                </c:pt>
                <c:pt idx="593">
                  <c:v>3.9975200000000002E-2</c:v>
                </c:pt>
                <c:pt idx="594">
                  <c:v>4.0543500000000003E-2</c:v>
                </c:pt>
                <c:pt idx="595">
                  <c:v>4.1118099999999998E-2</c:v>
                </c:pt>
                <c:pt idx="596">
                  <c:v>4.1699300000000002E-2</c:v>
                </c:pt>
                <c:pt idx="597">
                  <c:v>4.2286999999999998E-2</c:v>
                </c:pt>
                <c:pt idx="598">
                  <c:v>4.28814E-2</c:v>
                </c:pt>
                <c:pt idx="599">
                  <c:v>4.3482300000000002E-2</c:v>
                </c:pt>
                <c:pt idx="600">
                  <c:v>4.40901E-2</c:v>
                </c:pt>
                <c:pt idx="601">
                  <c:v>4.4704599999999997E-2</c:v>
                </c:pt>
                <c:pt idx="602">
                  <c:v>4.5325900000000002E-2</c:v>
                </c:pt>
                <c:pt idx="603">
                  <c:v>4.5954099999999998E-2</c:v>
                </c:pt>
                <c:pt idx="604">
                  <c:v>4.6589199999999997E-2</c:v>
                </c:pt>
                <c:pt idx="605">
                  <c:v>4.72314E-2</c:v>
                </c:pt>
                <c:pt idx="606">
                  <c:v>4.7880600000000002E-2</c:v>
                </c:pt>
                <c:pt idx="607">
                  <c:v>4.8536999999999997E-2</c:v>
                </c:pt>
                <c:pt idx="608">
                  <c:v>4.9200500000000001E-2</c:v>
                </c:pt>
                <c:pt idx="609">
                  <c:v>4.9871199999999997E-2</c:v>
                </c:pt>
                <c:pt idx="610">
                  <c:v>5.0549299999999998E-2</c:v>
                </c:pt>
                <c:pt idx="611">
                  <c:v>5.1234700000000001E-2</c:v>
                </c:pt>
                <c:pt idx="612">
                  <c:v>5.1927500000000001E-2</c:v>
                </c:pt>
                <c:pt idx="613">
                  <c:v>5.2627800000000002E-2</c:v>
                </c:pt>
                <c:pt idx="614">
                  <c:v>5.3335599999999997E-2</c:v>
                </c:pt>
                <c:pt idx="615">
                  <c:v>5.4051099999999998E-2</c:v>
                </c:pt>
                <c:pt idx="616">
                  <c:v>5.4774200000000002E-2</c:v>
                </c:pt>
                <c:pt idx="617">
                  <c:v>5.5504999999999999E-2</c:v>
                </c:pt>
                <c:pt idx="618">
                  <c:v>5.6243500000000002E-2</c:v>
                </c:pt>
                <c:pt idx="619">
                  <c:v>5.6989999999999999E-2</c:v>
                </c:pt>
                <c:pt idx="620">
                  <c:v>5.7744299999999998E-2</c:v>
                </c:pt>
                <c:pt idx="621">
                  <c:v>5.8506599999999999E-2</c:v>
                </c:pt>
                <c:pt idx="622">
                  <c:v>5.92769E-2</c:v>
                </c:pt>
                <c:pt idx="623">
                  <c:v>6.0055299999999999E-2</c:v>
                </c:pt>
                <c:pt idx="624">
                  <c:v>6.0841899999999997E-2</c:v>
                </c:pt>
                <c:pt idx="625">
                  <c:v>6.1636700000000003E-2</c:v>
                </c:pt>
                <c:pt idx="626">
                  <c:v>6.2439799999999997E-2</c:v>
                </c:pt>
                <c:pt idx="627">
                  <c:v>6.3251199999999994E-2</c:v>
                </c:pt>
                <c:pt idx="628">
                  <c:v>6.4071000000000003E-2</c:v>
                </c:pt>
                <c:pt idx="629">
                  <c:v>6.4899299999999993E-2</c:v>
                </c:pt>
                <c:pt idx="630">
                  <c:v>6.5736199999999995E-2</c:v>
                </c:pt>
                <c:pt idx="631">
                  <c:v>6.6581699999999994E-2</c:v>
                </c:pt>
                <c:pt idx="632">
                  <c:v>6.7435800000000004E-2</c:v>
                </c:pt>
                <c:pt idx="633">
                  <c:v>6.8298700000000004E-2</c:v>
                </c:pt>
                <c:pt idx="634">
                  <c:v>6.9170400000000007E-2</c:v>
                </c:pt>
                <c:pt idx="635">
                  <c:v>7.0051000000000002E-2</c:v>
                </c:pt>
                <c:pt idx="636">
                  <c:v>7.0940500000000004E-2</c:v>
                </c:pt>
                <c:pt idx="637">
                  <c:v>7.1839100000000003E-2</c:v>
                </c:pt>
                <c:pt idx="638">
                  <c:v>7.2746699999999997E-2</c:v>
                </c:pt>
                <c:pt idx="639">
                  <c:v>7.3663500000000007E-2</c:v>
                </c:pt>
                <c:pt idx="640">
                  <c:v>7.4589500000000003E-2</c:v>
                </c:pt>
                <c:pt idx="641">
                  <c:v>7.55247E-2</c:v>
                </c:pt>
                <c:pt idx="642">
                  <c:v>7.6469400000000007E-2</c:v>
                </c:pt>
                <c:pt idx="643">
                  <c:v>7.7423500000000006E-2</c:v>
                </c:pt>
                <c:pt idx="644">
                  <c:v>7.8386999999999998E-2</c:v>
                </c:pt>
                <c:pt idx="645">
                  <c:v>7.9360200000000006E-2</c:v>
                </c:pt>
                <c:pt idx="646">
                  <c:v>8.0342899999999995E-2</c:v>
                </c:pt>
                <c:pt idx="647">
                  <c:v>8.1335400000000002E-2</c:v>
                </c:pt>
                <c:pt idx="648">
                  <c:v>8.23377E-2</c:v>
                </c:pt>
                <c:pt idx="649">
                  <c:v>8.3349800000000002E-2</c:v>
                </c:pt>
                <c:pt idx="650">
                  <c:v>8.43719E-2</c:v>
                </c:pt>
                <c:pt idx="651">
                  <c:v>8.5403999999999994E-2</c:v>
                </c:pt>
                <c:pt idx="652">
                  <c:v>8.6446099999999998E-2</c:v>
                </c:pt>
                <c:pt idx="653">
                  <c:v>8.7498400000000004E-2</c:v>
                </c:pt>
                <c:pt idx="654">
                  <c:v>8.8560899999999998E-2</c:v>
                </c:pt>
                <c:pt idx="655">
                  <c:v>8.9633699999999997E-2</c:v>
                </c:pt>
                <c:pt idx="656">
                  <c:v>9.0716900000000003E-2</c:v>
                </c:pt>
                <c:pt idx="657">
                  <c:v>9.1810500000000003E-2</c:v>
                </c:pt>
                <c:pt idx="658">
                  <c:v>9.2914700000000003E-2</c:v>
                </c:pt>
                <c:pt idx="659">
                  <c:v>9.4029399999999999E-2</c:v>
                </c:pt>
                <c:pt idx="660">
                  <c:v>9.5154799999999998E-2</c:v>
                </c:pt>
                <c:pt idx="661">
                  <c:v>9.6291000000000002E-2</c:v>
                </c:pt>
                <c:pt idx="662">
                  <c:v>9.7437999999999997E-2</c:v>
                </c:pt>
                <c:pt idx="663">
                  <c:v>9.85959E-2</c:v>
                </c:pt>
                <c:pt idx="664">
                  <c:v>9.9764800000000001E-2</c:v>
                </c:pt>
                <c:pt idx="665">
                  <c:v>0.10094500000000001</c:v>
                </c:pt>
                <c:pt idx="666">
                  <c:v>0.102136</c:v>
                </c:pt>
                <c:pt idx="667">
                  <c:v>0.103338</c:v>
                </c:pt>
                <c:pt idx="668">
                  <c:v>0.10455200000000001</c:v>
                </c:pt>
                <c:pt idx="669">
                  <c:v>0.105777</c:v>
                </c:pt>
                <c:pt idx="670">
                  <c:v>0.107013</c:v>
                </c:pt>
                <c:pt idx="671">
                  <c:v>0.108261</c:v>
                </c:pt>
                <c:pt idx="672">
                  <c:v>0.10952099999999999</c:v>
                </c:pt>
                <c:pt idx="673">
                  <c:v>0.110792</c:v>
                </c:pt>
                <c:pt idx="674">
                  <c:v>0.11207499999999999</c:v>
                </c:pt>
                <c:pt idx="675">
                  <c:v>0.11337</c:v>
                </c:pt>
                <c:pt idx="676">
                  <c:v>0.114677</c:v>
                </c:pt>
                <c:pt idx="677">
                  <c:v>0.115996</c:v>
                </c:pt>
                <c:pt idx="678">
                  <c:v>0.117327</c:v>
                </c:pt>
                <c:pt idx="679">
                  <c:v>0.11867</c:v>
                </c:pt>
                <c:pt idx="680">
                  <c:v>0.12002500000000001</c:v>
                </c:pt>
                <c:pt idx="681">
                  <c:v>0.121393</c:v>
                </c:pt>
                <c:pt idx="682">
                  <c:v>0.12277299999999999</c:v>
                </c:pt>
                <c:pt idx="683">
                  <c:v>0.124166</c:v>
                </c:pt>
                <c:pt idx="684">
                  <c:v>0.12557099999999999</c:v>
                </c:pt>
                <c:pt idx="685">
                  <c:v>0.12698899999999999</c:v>
                </c:pt>
                <c:pt idx="686">
                  <c:v>0.12842000000000001</c:v>
                </c:pt>
                <c:pt idx="687">
                  <c:v>0.12986400000000001</c:v>
                </c:pt>
                <c:pt idx="688">
                  <c:v>0.13132099999999999</c:v>
                </c:pt>
                <c:pt idx="689">
                  <c:v>0.13278999999999999</c:v>
                </c:pt>
                <c:pt idx="690">
                  <c:v>0.134273</c:v>
                </c:pt>
                <c:pt idx="691">
                  <c:v>0.135769</c:v>
                </c:pt>
                <c:pt idx="692">
                  <c:v>0.13727900000000001</c:v>
                </c:pt>
                <c:pt idx="693">
                  <c:v>0.13880100000000001</c:v>
                </c:pt>
                <c:pt idx="694">
                  <c:v>0.14033799999999999</c:v>
                </c:pt>
                <c:pt idx="695">
                  <c:v>0.14188799999999999</c:v>
                </c:pt>
                <c:pt idx="696">
                  <c:v>0.143451</c:v>
                </c:pt>
                <c:pt idx="697">
                  <c:v>0.14502799999999999</c:v>
                </c:pt>
                <c:pt idx="698">
                  <c:v>0.146619</c:v>
                </c:pt>
                <c:pt idx="699">
                  <c:v>0.14822399999999999</c:v>
                </c:pt>
                <c:pt idx="700">
                  <c:v>0.149843</c:v>
                </c:pt>
                <c:pt idx="701">
                  <c:v>0.151477</c:v>
                </c:pt>
                <c:pt idx="702">
                  <c:v>0.15312400000000001</c:v>
                </c:pt>
                <c:pt idx="703">
                  <c:v>0.15478600000000001</c:v>
                </c:pt>
                <c:pt idx="704">
                  <c:v>0.15646199999999999</c:v>
                </c:pt>
                <c:pt idx="705">
                  <c:v>0.15815199999999999</c:v>
                </c:pt>
                <c:pt idx="706">
                  <c:v>0.159857</c:v>
                </c:pt>
                <c:pt idx="707">
                  <c:v>0.161577</c:v>
                </c:pt>
                <c:pt idx="708">
                  <c:v>0.16331200000000001</c:v>
                </c:pt>
                <c:pt idx="709">
                  <c:v>0.16506100000000001</c:v>
                </c:pt>
                <c:pt idx="710">
                  <c:v>0.166826</c:v>
                </c:pt>
                <c:pt idx="711">
                  <c:v>0.168605</c:v>
                </c:pt>
                <c:pt idx="712">
                  <c:v>0.1704</c:v>
                </c:pt>
                <c:pt idx="713">
                  <c:v>0.17221</c:v>
                </c:pt>
                <c:pt idx="714">
                  <c:v>0.174035</c:v>
                </c:pt>
                <c:pt idx="715">
                  <c:v>0.175875</c:v>
                </c:pt>
                <c:pt idx="716">
                  <c:v>0.177732</c:v>
                </c:pt>
                <c:pt idx="717">
                  <c:v>0.17960300000000001</c:v>
                </c:pt>
                <c:pt idx="718">
                  <c:v>0.18149100000000001</c:v>
                </c:pt>
                <c:pt idx="719">
                  <c:v>0.183394</c:v>
                </c:pt>
                <c:pt idx="720">
                  <c:v>0.18531400000000001</c:v>
                </c:pt>
                <c:pt idx="721">
                  <c:v>0.187249</c:v>
                </c:pt>
                <c:pt idx="722">
                  <c:v>0.18920100000000001</c:v>
                </c:pt>
                <c:pt idx="723">
                  <c:v>0.191168</c:v>
                </c:pt>
                <c:pt idx="724">
                  <c:v>0.19315199999999999</c:v>
                </c:pt>
                <c:pt idx="725">
                  <c:v>0.19515299999999999</c:v>
                </c:pt>
                <c:pt idx="726">
                  <c:v>0.19717000000000001</c:v>
                </c:pt>
                <c:pt idx="727">
                  <c:v>0.19920399999999999</c:v>
                </c:pt>
                <c:pt idx="728">
                  <c:v>0.20125399999999999</c:v>
                </c:pt>
                <c:pt idx="729">
                  <c:v>0.203322</c:v>
                </c:pt>
                <c:pt idx="730">
                  <c:v>0.20540600000000001</c:v>
                </c:pt>
                <c:pt idx="731">
                  <c:v>0.207507</c:v>
                </c:pt>
                <c:pt idx="732">
                  <c:v>0.20962600000000001</c:v>
                </c:pt>
                <c:pt idx="733">
                  <c:v>0.211761</c:v>
                </c:pt>
                <c:pt idx="734">
                  <c:v>0.21391499999999999</c:v>
                </c:pt>
                <c:pt idx="735">
                  <c:v>0.216085</c:v>
                </c:pt>
                <c:pt idx="736">
                  <c:v>0.21827299999999999</c:v>
                </c:pt>
                <c:pt idx="737">
                  <c:v>0.22047900000000001</c:v>
                </c:pt>
                <c:pt idx="738">
                  <c:v>0.22270300000000001</c:v>
                </c:pt>
                <c:pt idx="739">
                  <c:v>0.22494400000000001</c:v>
                </c:pt>
                <c:pt idx="740">
                  <c:v>0.22720399999999999</c:v>
                </c:pt>
                <c:pt idx="741">
                  <c:v>0.22948199999999999</c:v>
                </c:pt>
                <c:pt idx="742">
                  <c:v>0.23177800000000001</c:v>
                </c:pt>
                <c:pt idx="743">
                  <c:v>0.23409199999999999</c:v>
                </c:pt>
                <c:pt idx="744">
                  <c:v>0.236425</c:v>
                </c:pt>
                <c:pt idx="745">
                  <c:v>0.23877599999999999</c:v>
                </c:pt>
                <c:pt idx="746">
                  <c:v>0.241146</c:v>
                </c:pt>
                <c:pt idx="747">
                  <c:v>0.243535</c:v>
                </c:pt>
                <c:pt idx="748">
                  <c:v>0.24594199999999999</c:v>
                </c:pt>
                <c:pt idx="749">
                  <c:v>0.24836900000000001</c:v>
                </c:pt>
                <c:pt idx="750">
                  <c:v>0.25081500000000001</c:v>
                </c:pt>
                <c:pt idx="751">
                  <c:v>0.25328000000000001</c:v>
                </c:pt>
                <c:pt idx="752">
                  <c:v>0.25576399999999999</c:v>
                </c:pt>
                <c:pt idx="753">
                  <c:v>0.258268</c:v>
                </c:pt>
                <c:pt idx="754">
                  <c:v>0.260791</c:v>
                </c:pt>
                <c:pt idx="755">
                  <c:v>0.26333400000000001</c:v>
                </c:pt>
                <c:pt idx="756">
                  <c:v>0.26589699999999999</c:v>
                </c:pt>
                <c:pt idx="757">
                  <c:v>0.26848</c:v>
                </c:pt>
                <c:pt idx="758">
                  <c:v>0.27108300000000002</c:v>
                </c:pt>
                <c:pt idx="759">
                  <c:v>0.273706</c:v>
                </c:pt>
                <c:pt idx="760">
                  <c:v>0.27634900000000001</c:v>
                </c:pt>
                <c:pt idx="761">
                  <c:v>0.27901300000000001</c:v>
                </c:pt>
                <c:pt idx="762">
                  <c:v>0.28169699999999998</c:v>
                </c:pt>
                <c:pt idx="763">
                  <c:v>0.28440100000000001</c:v>
                </c:pt>
                <c:pt idx="764">
                  <c:v>0.28712700000000002</c:v>
                </c:pt>
                <c:pt idx="765">
                  <c:v>0.28987299999999999</c:v>
                </c:pt>
                <c:pt idx="766">
                  <c:v>0.29264000000000001</c:v>
                </c:pt>
                <c:pt idx="767">
                  <c:v>0.295429</c:v>
                </c:pt>
                <c:pt idx="768">
                  <c:v>0.298238</c:v>
                </c:pt>
                <c:pt idx="769">
                  <c:v>0.30106899999999998</c:v>
                </c:pt>
                <c:pt idx="770">
                  <c:v>0.30392200000000003</c:v>
                </c:pt>
                <c:pt idx="771">
                  <c:v>0.30679600000000001</c:v>
                </c:pt>
                <c:pt idx="772">
                  <c:v>0.30969099999999999</c:v>
                </c:pt>
                <c:pt idx="773">
                  <c:v>0.31260900000000003</c:v>
                </c:pt>
                <c:pt idx="774">
                  <c:v>0.315548</c:v>
                </c:pt>
                <c:pt idx="775">
                  <c:v>0.31851000000000002</c:v>
                </c:pt>
                <c:pt idx="776">
                  <c:v>0.32149299999999997</c:v>
                </c:pt>
                <c:pt idx="777">
                  <c:v>0.32449899999999998</c:v>
                </c:pt>
                <c:pt idx="778">
                  <c:v>0.32752799999999999</c:v>
                </c:pt>
                <c:pt idx="779">
                  <c:v>0.33057900000000001</c:v>
                </c:pt>
                <c:pt idx="780">
                  <c:v>0.33365299999999998</c:v>
                </c:pt>
                <c:pt idx="781">
                  <c:v>0.33674900000000002</c:v>
                </c:pt>
                <c:pt idx="782">
                  <c:v>0.33986899999999998</c:v>
                </c:pt>
                <c:pt idx="783">
                  <c:v>0.34301100000000001</c:v>
                </c:pt>
                <c:pt idx="784">
                  <c:v>0.34617700000000001</c:v>
                </c:pt>
                <c:pt idx="785">
                  <c:v>0.34936600000000001</c:v>
                </c:pt>
                <c:pt idx="786">
                  <c:v>0.352578</c:v>
                </c:pt>
                <c:pt idx="787">
                  <c:v>0.35581499999999999</c:v>
                </c:pt>
                <c:pt idx="788">
                  <c:v>0.359074</c:v>
                </c:pt>
                <c:pt idx="789">
                  <c:v>0.36235800000000001</c:v>
                </c:pt>
                <c:pt idx="790">
                  <c:v>0.36566599999999999</c:v>
                </c:pt>
                <c:pt idx="791">
                  <c:v>0.36899799999999999</c:v>
                </c:pt>
                <c:pt idx="792">
                  <c:v>0.37235400000000002</c:v>
                </c:pt>
                <c:pt idx="793">
                  <c:v>0.37573400000000001</c:v>
                </c:pt>
                <c:pt idx="794">
                  <c:v>0.379139</c:v>
                </c:pt>
                <c:pt idx="795">
                  <c:v>0.38256899999999999</c:v>
                </c:pt>
                <c:pt idx="796">
                  <c:v>0.38602300000000001</c:v>
                </c:pt>
                <c:pt idx="797">
                  <c:v>0.38950200000000001</c:v>
                </c:pt>
                <c:pt idx="798">
                  <c:v>0.39300600000000002</c:v>
                </c:pt>
                <c:pt idx="799">
                  <c:v>0.396536</c:v>
                </c:pt>
                <c:pt idx="800">
                  <c:v>0.40009099999999997</c:v>
                </c:pt>
                <c:pt idx="801">
                  <c:v>0.403671</c:v>
                </c:pt>
                <c:pt idx="802">
                  <c:v>0.407277</c:v>
                </c:pt>
                <c:pt idx="803">
                  <c:v>0.410908</c:v>
                </c:pt>
                <c:pt idx="804">
                  <c:v>0.41456599999999999</c:v>
                </c:pt>
                <c:pt idx="805">
                  <c:v>0.41824899999999998</c:v>
                </c:pt>
                <c:pt idx="806">
                  <c:v>0.421958</c:v>
                </c:pt>
                <c:pt idx="807">
                  <c:v>0.42569400000000002</c:v>
                </c:pt>
                <c:pt idx="808">
                  <c:v>0.429456</c:v>
                </c:pt>
                <c:pt idx="809">
                  <c:v>0.43324499999999999</c:v>
                </c:pt>
                <c:pt idx="810">
                  <c:v>0.43706099999999998</c:v>
                </c:pt>
                <c:pt idx="811">
                  <c:v>0.44090299999999999</c:v>
                </c:pt>
                <c:pt idx="812">
                  <c:v>0.444772</c:v>
                </c:pt>
                <c:pt idx="813">
                  <c:v>0.44866899999999998</c:v>
                </c:pt>
                <c:pt idx="814">
                  <c:v>0.45259199999999999</c:v>
                </c:pt>
                <c:pt idx="815">
                  <c:v>0.45654299999999998</c:v>
                </c:pt>
                <c:pt idx="816">
                  <c:v>0.46052199999999999</c:v>
                </c:pt>
                <c:pt idx="817">
                  <c:v>0.464528</c:v>
                </c:pt>
                <c:pt idx="818">
                  <c:v>0.46856199999999998</c:v>
                </c:pt>
                <c:pt idx="819">
                  <c:v>0.47262399999999999</c:v>
                </c:pt>
                <c:pt idx="820">
                  <c:v>0.47671400000000003</c:v>
                </c:pt>
                <c:pt idx="821">
                  <c:v>0.48083300000000001</c:v>
                </c:pt>
                <c:pt idx="822">
                  <c:v>0.48498000000000002</c:v>
                </c:pt>
                <c:pt idx="823">
                  <c:v>0.48915500000000001</c:v>
                </c:pt>
                <c:pt idx="824">
                  <c:v>0.49335899999999999</c:v>
                </c:pt>
                <c:pt idx="825">
                  <c:v>0.49759199999999998</c:v>
                </c:pt>
                <c:pt idx="826">
                  <c:v>0.50185400000000002</c:v>
                </c:pt>
                <c:pt idx="827">
                  <c:v>0.50614599999999998</c:v>
                </c:pt>
                <c:pt idx="828">
                  <c:v>0.51046599999999998</c:v>
                </c:pt>
                <c:pt idx="829">
                  <c:v>0.51481600000000005</c:v>
                </c:pt>
                <c:pt idx="830">
                  <c:v>0.51919599999999999</c:v>
                </c:pt>
                <c:pt idx="831">
                  <c:v>0.52360499999999999</c:v>
                </c:pt>
                <c:pt idx="832">
                  <c:v>0.52804399999999996</c:v>
                </c:pt>
                <c:pt idx="833">
                  <c:v>0.53251300000000001</c:v>
                </c:pt>
                <c:pt idx="834">
                  <c:v>0.53701299999999996</c:v>
                </c:pt>
                <c:pt idx="835">
                  <c:v>0.541543</c:v>
                </c:pt>
                <c:pt idx="836">
                  <c:v>0.54610300000000001</c:v>
                </c:pt>
                <c:pt idx="837">
                  <c:v>0.55069400000000002</c:v>
                </c:pt>
                <c:pt idx="838">
                  <c:v>0.55531600000000003</c:v>
                </c:pt>
                <c:pt idx="839">
                  <c:v>0.55996900000000005</c:v>
                </c:pt>
                <c:pt idx="840">
                  <c:v>0.56465200000000004</c:v>
                </c:pt>
                <c:pt idx="841">
                  <c:v>0.56936799999999999</c:v>
                </c:pt>
                <c:pt idx="842">
                  <c:v>0.57411400000000001</c:v>
                </c:pt>
                <c:pt idx="843">
                  <c:v>0.57889299999999999</c:v>
                </c:pt>
                <c:pt idx="844">
                  <c:v>0.58370299999999997</c:v>
                </c:pt>
                <c:pt idx="845">
                  <c:v>0.58854499999999998</c:v>
                </c:pt>
                <c:pt idx="846">
                  <c:v>0.59341900000000003</c:v>
                </c:pt>
                <c:pt idx="847">
                  <c:v>0.598325</c:v>
                </c:pt>
                <c:pt idx="848">
                  <c:v>0.60326400000000002</c:v>
                </c:pt>
                <c:pt idx="849">
                  <c:v>0.60823499999999997</c:v>
                </c:pt>
                <c:pt idx="850">
                  <c:v>0.61323899999999998</c:v>
                </c:pt>
                <c:pt idx="851">
                  <c:v>0.61827600000000005</c:v>
                </c:pt>
                <c:pt idx="852">
                  <c:v>0.62334599999999996</c:v>
                </c:pt>
                <c:pt idx="853">
                  <c:v>0.62844900000000004</c:v>
                </c:pt>
                <c:pt idx="854">
                  <c:v>0.63358499999999995</c:v>
                </c:pt>
                <c:pt idx="855">
                  <c:v>0.63875499999999996</c:v>
                </c:pt>
                <c:pt idx="856">
                  <c:v>0.64395899999999995</c:v>
                </c:pt>
                <c:pt idx="857">
                  <c:v>0.64919700000000002</c:v>
                </c:pt>
                <c:pt idx="858">
                  <c:v>0.65446800000000005</c:v>
                </c:pt>
                <c:pt idx="859">
                  <c:v>0.65977399999999997</c:v>
                </c:pt>
                <c:pt idx="860">
                  <c:v>0.66511399999999998</c:v>
                </c:pt>
                <c:pt idx="861">
                  <c:v>0.670489</c:v>
                </c:pt>
                <c:pt idx="862">
                  <c:v>0.675898</c:v>
                </c:pt>
                <c:pt idx="863">
                  <c:v>0.681342</c:v>
                </c:pt>
                <c:pt idx="864">
                  <c:v>0.68682100000000001</c:v>
                </c:pt>
                <c:pt idx="865">
                  <c:v>0.69233599999999995</c:v>
                </c:pt>
                <c:pt idx="866">
                  <c:v>0.69788600000000001</c:v>
                </c:pt>
                <c:pt idx="867">
                  <c:v>0.70347099999999996</c:v>
                </c:pt>
                <c:pt idx="868">
                  <c:v>0.70909199999999994</c:v>
                </c:pt>
                <c:pt idx="869">
                  <c:v>0.71474899999999997</c:v>
                </c:pt>
                <c:pt idx="870">
                  <c:v>0.72044200000000003</c:v>
                </c:pt>
                <c:pt idx="871">
                  <c:v>0.72617100000000001</c:v>
                </c:pt>
                <c:pt idx="872">
                  <c:v>0.73193600000000003</c:v>
                </c:pt>
                <c:pt idx="873">
                  <c:v>0.73773900000000003</c:v>
                </c:pt>
                <c:pt idx="874">
                  <c:v>0.74357700000000004</c:v>
                </c:pt>
                <c:pt idx="875">
                  <c:v>0.74945300000000004</c:v>
                </c:pt>
                <c:pt idx="876">
                  <c:v>0.75536599999999998</c:v>
                </c:pt>
                <c:pt idx="877">
                  <c:v>0.76131599999999999</c:v>
                </c:pt>
                <c:pt idx="878">
                  <c:v>0.76730399999999999</c:v>
                </c:pt>
                <c:pt idx="879">
                  <c:v>0.77332900000000004</c:v>
                </c:pt>
                <c:pt idx="880">
                  <c:v>0.77939199999999997</c:v>
                </c:pt>
                <c:pt idx="881">
                  <c:v>0.785493</c:v>
                </c:pt>
                <c:pt idx="882">
                  <c:v>0.791632</c:v>
                </c:pt>
                <c:pt idx="883">
                  <c:v>0.79780899999999999</c:v>
                </c:pt>
                <c:pt idx="884">
                  <c:v>0.80402499999999999</c:v>
                </c:pt>
                <c:pt idx="885">
                  <c:v>0.81027899999999997</c:v>
                </c:pt>
                <c:pt idx="886">
                  <c:v>0.81657299999999999</c:v>
                </c:pt>
                <c:pt idx="887">
                  <c:v>0.822905</c:v>
                </c:pt>
                <c:pt idx="888">
                  <c:v>0.82927700000000004</c:v>
                </c:pt>
                <c:pt idx="889">
                  <c:v>0.83568799999999999</c:v>
                </c:pt>
                <c:pt idx="890">
                  <c:v>0.84213899999999997</c:v>
                </c:pt>
                <c:pt idx="891">
                  <c:v>0.84862899999999997</c:v>
                </c:pt>
                <c:pt idx="892">
                  <c:v>0.85516000000000003</c:v>
                </c:pt>
                <c:pt idx="893">
                  <c:v>0.86173</c:v>
                </c:pt>
                <c:pt idx="894">
                  <c:v>0.86834100000000003</c:v>
                </c:pt>
                <c:pt idx="895">
                  <c:v>0.87499199999999999</c:v>
                </c:pt>
                <c:pt idx="896">
                  <c:v>0.88168400000000002</c:v>
                </c:pt>
                <c:pt idx="897">
                  <c:v>0.88841700000000001</c:v>
                </c:pt>
                <c:pt idx="898">
                  <c:v>0.89519099999999996</c:v>
                </c:pt>
                <c:pt idx="899">
                  <c:v>0.902007</c:v>
                </c:pt>
                <c:pt idx="900">
                  <c:v>0.90886400000000001</c:v>
                </c:pt>
                <c:pt idx="901">
                  <c:v>0.91576199999999996</c:v>
                </c:pt>
                <c:pt idx="902">
                  <c:v>0.92270200000000002</c:v>
                </c:pt>
                <c:pt idx="903">
                  <c:v>0.92968399999999995</c:v>
                </c:pt>
                <c:pt idx="904">
                  <c:v>0.93670900000000001</c:v>
                </c:pt>
                <c:pt idx="905">
                  <c:v>0.94377599999999995</c:v>
                </c:pt>
                <c:pt idx="906">
                  <c:v>0.95088499999999998</c:v>
                </c:pt>
                <c:pt idx="907">
                  <c:v>0.95803700000000003</c:v>
                </c:pt>
                <c:pt idx="908">
                  <c:v>0.96523199999999998</c:v>
                </c:pt>
                <c:pt idx="909">
                  <c:v>0.97247099999999997</c:v>
                </c:pt>
                <c:pt idx="910">
                  <c:v>0.97975199999999996</c:v>
                </c:pt>
                <c:pt idx="911">
                  <c:v>0.98707800000000001</c:v>
                </c:pt>
                <c:pt idx="912">
                  <c:v>0.99444699999999997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'123Problem'!$C$1:$C$1000</c:f>
              <c:numCache>
                <c:formatCode>General</c:formatCode>
                <c:ptCount val="100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-1.99583</c:v>
                </c:pt>
                <c:pt idx="90">
                  <c:v>-1.99028</c:v>
                </c:pt>
                <c:pt idx="91">
                  <c:v>-1.98472</c:v>
                </c:pt>
                <c:pt idx="92">
                  <c:v>-1.9791700000000001</c:v>
                </c:pt>
                <c:pt idx="93">
                  <c:v>-1.9736100000000001</c:v>
                </c:pt>
                <c:pt idx="94">
                  <c:v>-1.9680599999999999</c:v>
                </c:pt>
                <c:pt idx="95">
                  <c:v>-1.9624999999999999</c:v>
                </c:pt>
                <c:pt idx="96">
                  <c:v>-1.95695</c:v>
                </c:pt>
                <c:pt idx="97">
                  <c:v>-1.95139</c:v>
                </c:pt>
                <c:pt idx="98">
                  <c:v>-1.9458299999999999</c:v>
                </c:pt>
                <c:pt idx="99">
                  <c:v>-1.94028</c:v>
                </c:pt>
                <c:pt idx="100">
                  <c:v>-1.93472</c:v>
                </c:pt>
                <c:pt idx="101">
                  <c:v>-1.9291700000000001</c:v>
                </c:pt>
                <c:pt idx="102">
                  <c:v>-1.92361</c:v>
                </c:pt>
                <c:pt idx="103">
                  <c:v>-1.9180600000000001</c:v>
                </c:pt>
                <c:pt idx="104">
                  <c:v>-1.9125000000000001</c:v>
                </c:pt>
                <c:pt idx="105">
                  <c:v>-1.9069499999999999</c:v>
                </c:pt>
                <c:pt idx="106">
                  <c:v>-1.9013899999999999</c:v>
                </c:pt>
                <c:pt idx="107">
                  <c:v>-1.8958299999999999</c:v>
                </c:pt>
                <c:pt idx="108">
                  <c:v>-1.89028</c:v>
                </c:pt>
                <c:pt idx="109">
                  <c:v>-1.88472</c:v>
                </c:pt>
                <c:pt idx="110">
                  <c:v>-1.87917</c:v>
                </c:pt>
                <c:pt idx="111">
                  <c:v>-1.87361</c:v>
                </c:pt>
                <c:pt idx="112">
                  <c:v>-1.8680600000000001</c:v>
                </c:pt>
                <c:pt idx="113">
                  <c:v>-1.8625</c:v>
                </c:pt>
                <c:pt idx="114">
                  <c:v>-1.8569500000000001</c:v>
                </c:pt>
                <c:pt idx="115">
                  <c:v>-1.8513900000000001</c:v>
                </c:pt>
                <c:pt idx="116">
                  <c:v>-1.8458300000000001</c:v>
                </c:pt>
                <c:pt idx="117">
                  <c:v>-1.8402799999999999</c:v>
                </c:pt>
                <c:pt idx="118">
                  <c:v>-1.8347199999999999</c:v>
                </c:pt>
                <c:pt idx="119">
                  <c:v>-1.82917</c:v>
                </c:pt>
                <c:pt idx="120">
                  <c:v>-1.82361</c:v>
                </c:pt>
                <c:pt idx="121">
                  <c:v>-1.81806</c:v>
                </c:pt>
                <c:pt idx="122">
                  <c:v>-1.8125</c:v>
                </c:pt>
                <c:pt idx="123">
                  <c:v>-1.8069500000000001</c:v>
                </c:pt>
                <c:pt idx="124">
                  <c:v>-1.80139</c:v>
                </c:pt>
                <c:pt idx="125">
                  <c:v>-1.79583</c:v>
                </c:pt>
                <c:pt idx="126">
                  <c:v>-1.7902800000000001</c:v>
                </c:pt>
                <c:pt idx="127">
                  <c:v>-1.7847200000000001</c:v>
                </c:pt>
                <c:pt idx="128">
                  <c:v>-1.7791699999999999</c:v>
                </c:pt>
                <c:pt idx="129">
                  <c:v>-1.7736099999999999</c:v>
                </c:pt>
                <c:pt idx="130">
                  <c:v>-1.76806</c:v>
                </c:pt>
                <c:pt idx="131">
                  <c:v>-1.7625</c:v>
                </c:pt>
                <c:pt idx="132">
                  <c:v>-1.75695</c:v>
                </c:pt>
                <c:pt idx="133">
                  <c:v>-1.75139</c:v>
                </c:pt>
                <c:pt idx="134">
                  <c:v>-1.74583</c:v>
                </c:pt>
                <c:pt idx="135">
                  <c:v>-1.74028</c:v>
                </c:pt>
                <c:pt idx="136">
                  <c:v>-1.73472</c:v>
                </c:pt>
                <c:pt idx="137">
                  <c:v>-1.7291700000000001</c:v>
                </c:pt>
                <c:pt idx="138">
                  <c:v>-1.7236100000000001</c:v>
                </c:pt>
                <c:pt idx="139">
                  <c:v>-1.7180599999999999</c:v>
                </c:pt>
                <c:pt idx="140">
                  <c:v>-1.7124999999999999</c:v>
                </c:pt>
                <c:pt idx="141">
                  <c:v>-1.70695</c:v>
                </c:pt>
                <c:pt idx="142">
                  <c:v>-1.70139</c:v>
                </c:pt>
                <c:pt idx="143">
                  <c:v>-1.6958299999999999</c:v>
                </c:pt>
                <c:pt idx="144">
                  <c:v>-1.69028</c:v>
                </c:pt>
                <c:pt idx="145">
                  <c:v>-1.68472</c:v>
                </c:pt>
                <c:pt idx="146">
                  <c:v>-1.6791700000000001</c:v>
                </c:pt>
                <c:pt idx="147">
                  <c:v>-1.67361</c:v>
                </c:pt>
                <c:pt idx="148">
                  <c:v>-1.6680600000000001</c:v>
                </c:pt>
                <c:pt idx="149">
                  <c:v>-1.6625000000000001</c:v>
                </c:pt>
                <c:pt idx="150">
                  <c:v>-1.6569499999999999</c:v>
                </c:pt>
                <c:pt idx="151">
                  <c:v>-1.6513899999999999</c:v>
                </c:pt>
                <c:pt idx="152">
                  <c:v>-1.6458299999999999</c:v>
                </c:pt>
                <c:pt idx="153">
                  <c:v>-1.64028</c:v>
                </c:pt>
                <c:pt idx="154">
                  <c:v>-1.63472</c:v>
                </c:pt>
                <c:pt idx="155">
                  <c:v>-1.62917</c:v>
                </c:pt>
                <c:pt idx="156">
                  <c:v>-1.62361</c:v>
                </c:pt>
                <c:pt idx="157">
                  <c:v>-1.6180600000000001</c:v>
                </c:pt>
                <c:pt idx="158">
                  <c:v>-1.6125</c:v>
                </c:pt>
                <c:pt idx="159">
                  <c:v>-1.6069500000000001</c:v>
                </c:pt>
                <c:pt idx="160">
                  <c:v>-1.6013900000000001</c:v>
                </c:pt>
                <c:pt idx="161">
                  <c:v>-1.5958300000000001</c:v>
                </c:pt>
                <c:pt idx="162">
                  <c:v>-1.5902799999999999</c:v>
                </c:pt>
                <c:pt idx="163">
                  <c:v>-1.5847199999999999</c:v>
                </c:pt>
                <c:pt idx="164">
                  <c:v>-1.57917</c:v>
                </c:pt>
                <c:pt idx="165">
                  <c:v>-1.57361</c:v>
                </c:pt>
                <c:pt idx="166">
                  <c:v>-1.56806</c:v>
                </c:pt>
                <c:pt idx="167">
                  <c:v>-1.5625</c:v>
                </c:pt>
                <c:pt idx="168">
                  <c:v>-1.5569500000000001</c:v>
                </c:pt>
                <c:pt idx="169">
                  <c:v>-1.55139</c:v>
                </c:pt>
                <c:pt idx="170">
                  <c:v>-1.54583</c:v>
                </c:pt>
                <c:pt idx="171">
                  <c:v>-1.5402800000000001</c:v>
                </c:pt>
                <c:pt idx="172">
                  <c:v>-1.5347200000000001</c:v>
                </c:pt>
                <c:pt idx="173">
                  <c:v>-1.5291699999999999</c:v>
                </c:pt>
                <c:pt idx="174">
                  <c:v>-1.5236099999999999</c:v>
                </c:pt>
                <c:pt idx="175">
                  <c:v>-1.51806</c:v>
                </c:pt>
                <c:pt idx="176">
                  <c:v>-1.5125</c:v>
                </c:pt>
                <c:pt idx="177">
                  <c:v>-1.50695</c:v>
                </c:pt>
                <c:pt idx="178">
                  <c:v>-1.50139</c:v>
                </c:pt>
                <c:pt idx="179">
                  <c:v>-1.49583</c:v>
                </c:pt>
                <c:pt idx="180">
                  <c:v>-1.49028</c:v>
                </c:pt>
                <c:pt idx="181">
                  <c:v>-1.48472</c:v>
                </c:pt>
                <c:pt idx="182">
                  <c:v>-1.4791700000000001</c:v>
                </c:pt>
                <c:pt idx="183">
                  <c:v>-1.4736100000000001</c:v>
                </c:pt>
                <c:pt idx="184">
                  <c:v>-1.4680599999999999</c:v>
                </c:pt>
                <c:pt idx="185">
                  <c:v>-1.4624999999999999</c:v>
                </c:pt>
                <c:pt idx="186">
                  <c:v>-1.45695</c:v>
                </c:pt>
                <c:pt idx="187">
                  <c:v>-1.45139</c:v>
                </c:pt>
                <c:pt idx="188">
                  <c:v>-1.4458299999999999</c:v>
                </c:pt>
                <c:pt idx="189">
                  <c:v>-1.44028</c:v>
                </c:pt>
                <c:pt idx="190">
                  <c:v>-1.43472</c:v>
                </c:pt>
                <c:pt idx="191">
                  <c:v>-1.4291700000000001</c:v>
                </c:pt>
                <c:pt idx="192">
                  <c:v>-1.42361</c:v>
                </c:pt>
                <c:pt idx="193">
                  <c:v>-1.4180600000000001</c:v>
                </c:pt>
                <c:pt idx="194">
                  <c:v>-1.4125000000000001</c:v>
                </c:pt>
                <c:pt idx="195">
                  <c:v>-1.4069499999999999</c:v>
                </c:pt>
                <c:pt idx="196">
                  <c:v>-1.4013899999999999</c:v>
                </c:pt>
                <c:pt idx="197">
                  <c:v>-1.3958299999999999</c:v>
                </c:pt>
                <c:pt idx="198">
                  <c:v>-1.39028</c:v>
                </c:pt>
                <c:pt idx="199">
                  <c:v>-1.38472</c:v>
                </c:pt>
                <c:pt idx="200">
                  <c:v>-1.37917</c:v>
                </c:pt>
                <c:pt idx="201">
                  <c:v>-1.37361</c:v>
                </c:pt>
                <c:pt idx="202">
                  <c:v>-1.3680600000000001</c:v>
                </c:pt>
                <c:pt idx="203">
                  <c:v>-1.3625</c:v>
                </c:pt>
                <c:pt idx="204">
                  <c:v>-1.3569500000000001</c:v>
                </c:pt>
                <c:pt idx="205">
                  <c:v>-1.3513900000000001</c:v>
                </c:pt>
                <c:pt idx="206">
                  <c:v>-1.3458300000000001</c:v>
                </c:pt>
                <c:pt idx="207">
                  <c:v>-1.3402799999999999</c:v>
                </c:pt>
                <c:pt idx="208">
                  <c:v>-1.3347199999999999</c:v>
                </c:pt>
                <c:pt idx="209">
                  <c:v>-1.32917</c:v>
                </c:pt>
                <c:pt idx="210">
                  <c:v>-1.32361</c:v>
                </c:pt>
                <c:pt idx="211">
                  <c:v>-1.31806</c:v>
                </c:pt>
                <c:pt idx="212">
                  <c:v>-1.3125</c:v>
                </c:pt>
                <c:pt idx="213">
                  <c:v>-1.3069500000000001</c:v>
                </c:pt>
                <c:pt idx="214">
                  <c:v>-1.30139</c:v>
                </c:pt>
                <c:pt idx="215">
                  <c:v>-1.29583</c:v>
                </c:pt>
                <c:pt idx="216">
                  <c:v>-1.2902800000000001</c:v>
                </c:pt>
                <c:pt idx="217">
                  <c:v>-1.2847200000000001</c:v>
                </c:pt>
                <c:pt idx="218">
                  <c:v>-1.2791699999999999</c:v>
                </c:pt>
                <c:pt idx="219">
                  <c:v>-1.2736099999999999</c:v>
                </c:pt>
                <c:pt idx="220">
                  <c:v>-1.26806</c:v>
                </c:pt>
                <c:pt idx="221">
                  <c:v>-1.2625</c:v>
                </c:pt>
                <c:pt idx="222">
                  <c:v>-1.25695</c:v>
                </c:pt>
                <c:pt idx="223">
                  <c:v>-1.25139</c:v>
                </c:pt>
                <c:pt idx="224">
                  <c:v>-1.24583</c:v>
                </c:pt>
                <c:pt idx="225">
                  <c:v>-1.24028</c:v>
                </c:pt>
                <c:pt idx="226">
                  <c:v>-1.23472</c:v>
                </c:pt>
                <c:pt idx="227">
                  <c:v>-1.2291700000000001</c:v>
                </c:pt>
                <c:pt idx="228">
                  <c:v>-1.2236100000000001</c:v>
                </c:pt>
                <c:pt idx="229">
                  <c:v>-1.2180599999999999</c:v>
                </c:pt>
                <c:pt idx="230">
                  <c:v>-1.2124999999999999</c:v>
                </c:pt>
                <c:pt idx="231">
                  <c:v>-1.20695</c:v>
                </c:pt>
                <c:pt idx="232">
                  <c:v>-1.20139</c:v>
                </c:pt>
                <c:pt idx="233">
                  <c:v>-1.1958299999999999</c:v>
                </c:pt>
                <c:pt idx="234">
                  <c:v>-1.19028</c:v>
                </c:pt>
                <c:pt idx="235">
                  <c:v>-1.18472</c:v>
                </c:pt>
                <c:pt idx="236">
                  <c:v>-1.1791700000000001</c:v>
                </c:pt>
                <c:pt idx="237">
                  <c:v>-1.17361</c:v>
                </c:pt>
                <c:pt idx="238">
                  <c:v>-1.1680600000000001</c:v>
                </c:pt>
                <c:pt idx="239">
                  <c:v>-1.1625000000000001</c:v>
                </c:pt>
                <c:pt idx="240">
                  <c:v>-1.1569499999999999</c:v>
                </c:pt>
                <c:pt idx="241">
                  <c:v>-1.1513899999999999</c:v>
                </c:pt>
                <c:pt idx="242">
                  <c:v>-1.1458299999999999</c:v>
                </c:pt>
                <c:pt idx="243">
                  <c:v>-1.14028</c:v>
                </c:pt>
                <c:pt idx="244">
                  <c:v>-1.13472</c:v>
                </c:pt>
                <c:pt idx="245">
                  <c:v>-1.12917</c:v>
                </c:pt>
                <c:pt idx="246">
                  <c:v>-1.12361</c:v>
                </c:pt>
                <c:pt idx="247">
                  <c:v>-1.1180600000000001</c:v>
                </c:pt>
                <c:pt idx="248">
                  <c:v>-1.1125</c:v>
                </c:pt>
                <c:pt idx="249">
                  <c:v>-1.1069500000000001</c:v>
                </c:pt>
                <c:pt idx="250">
                  <c:v>-1.1013900000000001</c:v>
                </c:pt>
                <c:pt idx="251">
                  <c:v>-1.0958300000000001</c:v>
                </c:pt>
                <c:pt idx="252">
                  <c:v>-1.0902799999999999</c:v>
                </c:pt>
                <c:pt idx="253">
                  <c:v>-1.0847199999999999</c:v>
                </c:pt>
                <c:pt idx="254">
                  <c:v>-1.07917</c:v>
                </c:pt>
                <c:pt idx="255">
                  <c:v>-1.07361</c:v>
                </c:pt>
                <c:pt idx="256">
                  <c:v>-1.06806</c:v>
                </c:pt>
                <c:pt idx="257">
                  <c:v>-1.0625</c:v>
                </c:pt>
                <c:pt idx="258">
                  <c:v>-1.0569500000000001</c:v>
                </c:pt>
                <c:pt idx="259">
                  <c:v>-1.05139</c:v>
                </c:pt>
                <c:pt idx="260">
                  <c:v>-1.04583</c:v>
                </c:pt>
                <c:pt idx="261">
                  <c:v>-1.0402800000000001</c:v>
                </c:pt>
                <c:pt idx="262">
                  <c:v>-1.0347200000000001</c:v>
                </c:pt>
                <c:pt idx="263">
                  <c:v>-1.0291699999999999</c:v>
                </c:pt>
                <c:pt idx="264">
                  <c:v>-1.0236099999999999</c:v>
                </c:pt>
                <c:pt idx="265">
                  <c:v>-1.01806</c:v>
                </c:pt>
                <c:pt idx="266">
                  <c:v>-1.0125</c:v>
                </c:pt>
                <c:pt idx="267">
                  <c:v>-1.00695</c:v>
                </c:pt>
                <c:pt idx="268">
                  <c:v>-1.00139</c:v>
                </c:pt>
                <c:pt idx="269">
                  <c:v>-0.99583500000000003</c:v>
                </c:pt>
                <c:pt idx="270">
                  <c:v>-0.99027900000000002</c:v>
                </c:pt>
                <c:pt idx="271">
                  <c:v>-0.98472400000000004</c:v>
                </c:pt>
                <c:pt idx="272">
                  <c:v>-0.97916800000000004</c:v>
                </c:pt>
                <c:pt idx="273">
                  <c:v>-0.97361299999999995</c:v>
                </c:pt>
                <c:pt idx="274">
                  <c:v>-0.96805699999999995</c:v>
                </c:pt>
                <c:pt idx="275">
                  <c:v>-0.96250199999999997</c:v>
                </c:pt>
                <c:pt idx="276">
                  <c:v>-0.95694599999999996</c:v>
                </c:pt>
                <c:pt idx="277">
                  <c:v>-0.95138999999999996</c:v>
                </c:pt>
                <c:pt idx="278">
                  <c:v>-0.94583499999999998</c:v>
                </c:pt>
                <c:pt idx="279">
                  <c:v>-0.94027899999999998</c:v>
                </c:pt>
                <c:pt idx="280">
                  <c:v>-0.934724</c:v>
                </c:pt>
                <c:pt idx="281">
                  <c:v>-0.92916799999999999</c:v>
                </c:pt>
                <c:pt idx="282">
                  <c:v>-0.92361300000000002</c:v>
                </c:pt>
                <c:pt idx="283">
                  <c:v>-0.91805700000000001</c:v>
                </c:pt>
                <c:pt idx="284">
                  <c:v>-0.91250200000000004</c:v>
                </c:pt>
                <c:pt idx="285">
                  <c:v>-0.90694600000000003</c:v>
                </c:pt>
                <c:pt idx="286">
                  <c:v>-0.90139000000000002</c:v>
                </c:pt>
                <c:pt idx="287">
                  <c:v>-0.89583500000000005</c:v>
                </c:pt>
                <c:pt idx="288">
                  <c:v>-0.89027900000000004</c:v>
                </c:pt>
                <c:pt idx="289">
                  <c:v>-0.88472399999999995</c:v>
                </c:pt>
                <c:pt idx="290">
                  <c:v>-0.87916799999999995</c:v>
                </c:pt>
                <c:pt idx="291">
                  <c:v>-0.87361299999999997</c:v>
                </c:pt>
                <c:pt idx="292">
                  <c:v>-0.86805699999999997</c:v>
                </c:pt>
                <c:pt idx="293">
                  <c:v>-0.86250199999999999</c:v>
                </c:pt>
                <c:pt idx="294">
                  <c:v>-0.85694599999999999</c:v>
                </c:pt>
                <c:pt idx="295">
                  <c:v>-0.85138999999999998</c:v>
                </c:pt>
                <c:pt idx="296">
                  <c:v>-0.845835</c:v>
                </c:pt>
                <c:pt idx="297">
                  <c:v>-0.840279</c:v>
                </c:pt>
                <c:pt idx="298">
                  <c:v>-0.83472400000000002</c:v>
                </c:pt>
                <c:pt idx="299">
                  <c:v>-0.82916800000000002</c:v>
                </c:pt>
                <c:pt idx="300">
                  <c:v>-0.82361300000000004</c:v>
                </c:pt>
                <c:pt idx="301">
                  <c:v>-0.81805700000000003</c:v>
                </c:pt>
                <c:pt idx="302">
                  <c:v>-0.81250199999999995</c:v>
                </c:pt>
                <c:pt idx="303">
                  <c:v>-0.80694600000000005</c:v>
                </c:pt>
                <c:pt idx="304">
                  <c:v>-0.80139000000000005</c:v>
                </c:pt>
                <c:pt idx="305">
                  <c:v>-0.79583499999999996</c:v>
                </c:pt>
                <c:pt idx="306">
                  <c:v>-0.79027899999999995</c:v>
                </c:pt>
                <c:pt idx="307">
                  <c:v>-0.78472399999999998</c:v>
                </c:pt>
                <c:pt idx="308">
                  <c:v>-0.77916799999999997</c:v>
                </c:pt>
                <c:pt idx="309">
                  <c:v>-0.773613</c:v>
                </c:pt>
                <c:pt idx="310">
                  <c:v>-0.76805699999999999</c:v>
                </c:pt>
                <c:pt idx="311">
                  <c:v>-0.76250200000000001</c:v>
                </c:pt>
                <c:pt idx="312">
                  <c:v>-0.75694600000000001</c:v>
                </c:pt>
                <c:pt idx="313">
                  <c:v>-0.75139</c:v>
                </c:pt>
                <c:pt idx="314">
                  <c:v>-0.74583500000000003</c:v>
                </c:pt>
                <c:pt idx="315">
                  <c:v>-0.74027900000000002</c:v>
                </c:pt>
                <c:pt idx="316">
                  <c:v>-0.73472400000000004</c:v>
                </c:pt>
                <c:pt idx="317">
                  <c:v>-0.72916800000000004</c:v>
                </c:pt>
                <c:pt idx="318">
                  <c:v>-0.72361299999999995</c:v>
                </c:pt>
                <c:pt idx="319">
                  <c:v>-0.71805699999999995</c:v>
                </c:pt>
                <c:pt idx="320">
                  <c:v>-0.71250199999999997</c:v>
                </c:pt>
                <c:pt idx="321">
                  <c:v>-0.70694599999999996</c:v>
                </c:pt>
                <c:pt idx="322">
                  <c:v>-0.70138999999999996</c:v>
                </c:pt>
                <c:pt idx="323">
                  <c:v>-0.69583499999999998</c:v>
                </c:pt>
                <c:pt idx="324">
                  <c:v>-0.69027899999999998</c:v>
                </c:pt>
                <c:pt idx="325">
                  <c:v>-0.684724</c:v>
                </c:pt>
                <c:pt idx="326">
                  <c:v>-0.67916799999999999</c:v>
                </c:pt>
                <c:pt idx="327">
                  <c:v>-0.67361300000000002</c:v>
                </c:pt>
                <c:pt idx="328">
                  <c:v>-0.66805700000000001</c:v>
                </c:pt>
                <c:pt idx="329">
                  <c:v>-0.66250200000000004</c:v>
                </c:pt>
                <c:pt idx="330">
                  <c:v>-0.65694600000000003</c:v>
                </c:pt>
                <c:pt idx="331">
                  <c:v>-0.65139000000000002</c:v>
                </c:pt>
                <c:pt idx="332">
                  <c:v>-0.64583500000000005</c:v>
                </c:pt>
                <c:pt idx="333">
                  <c:v>-0.64027900000000004</c:v>
                </c:pt>
                <c:pt idx="334">
                  <c:v>-0.63472399999999995</c:v>
                </c:pt>
                <c:pt idx="335">
                  <c:v>-0.62916799999999995</c:v>
                </c:pt>
                <c:pt idx="336">
                  <c:v>-0.62361299999999997</c:v>
                </c:pt>
                <c:pt idx="337">
                  <c:v>-0.61805699999999997</c:v>
                </c:pt>
                <c:pt idx="338">
                  <c:v>-0.61250199999999999</c:v>
                </c:pt>
                <c:pt idx="339">
                  <c:v>-0.60694599999999999</c:v>
                </c:pt>
                <c:pt idx="340">
                  <c:v>-0.60138999999999998</c:v>
                </c:pt>
                <c:pt idx="341">
                  <c:v>-0.595835</c:v>
                </c:pt>
                <c:pt idx="342">
                  <c:v>-0.590279</c:v>
                </c:pt>
                <c:pt idx="343">
                  <c:v>-0.58472400000000002</c:v>
                </c:pt>
                <c:pt idx="344">
                  <c:v>-0.57916800000000002</c:v>
                </c:pt>
                <c:pt idx="345">
                  <c:v>-0.57361300000000004</c:v>
                </c:pt>
                <c:pt idx="346">
                  <c:v>-0.56805700000000003</c:v>
                </c:pt>
                <c:pt idx="347">
                  <c:v>-0.56250199999999995</c:v>
                </c:pt>
                <c:pt idx="348">
                  <c:v>-0.55694600000000005</c:v>
                </c:pt>
                <c:pt idx="349">
                  <c:v>-0.55139000000000005</c:v>
                </c:pt>
                <c:pt idx="350">
                  <c:v>-0.54583499999999996</c:v>
                </c:pt>
                <c:pt idx="351">
                  <c:v>-0.54027899999999995</c:v>
                </c:pt>
                <c:pt idx="352">
                  <c:v>-0.53472399999999998</c:v>
                </c:pt>
                <c:pt idx="353">
                  <c:v>-0.52916799999999997</c:v>
                </c:pt>
                <c:pt idx="354">
                  <c:v>-0.523613</c:v>
                </c:pt>
                <c:pt idx="355">
                  <c:v>-0.51805699999999999</c:v>
                </c:pt>
                <c:pt idx="356">
                  <c:v>-0.51250200000000001</c:v>
                </c:pt>
                <c:pt idx="357">
                  <c:v>-0.50694600000000001</c:v>
                </c:pt>
                <c:pt idx="358">
                  <c:v>-0.50139</c:v>
                </c:pt>
                <c:pt idx="359">
                  <c:v>-0.49583500000000003</c:v>
                </c:pt>
                <c:pt idx="360">
                  <c:v>-0.49027900000000002</c:v>
                </c:pt>
                <c:pt idx="361">
                  <c:v>-0.48472399999999999</c:v>
                </c:pt>
                <c:pt idx="362">
                  <c:v>-0.47916799999999998</c:v>
                </c:pt>
                <c:pt idx="363">
                  <c:v>-0.47361300000000001</c:v>
                </c:pt>
                <c:pt idx="364">
                  <c:v>-0.468057</c:v>
                </c:pt>
                <c:pt idx="365">
                  <c:v>-0.46250200000000002</c:v>
                </c:pt>
                <c:pt idx="366">
                  <c:v>-0.45694600000000002</c:v>
                </c:pt>
                <c:pt idx="367">
                  <c:v>-0.45139000000000001</c:v>
                </c:pt>
                <c:pt idx="368">
                  <c:v>-0.44583499999999998</c:v>
                </c:pt>
                <c:pt idx="369">
                  <c:v>-0.44027899999999998</c:v>
                </c:pt>
                <c:pt idx="370">
                  <c:v>-0.434724</c:v>
                </c:pt>
                <c:pt idx="371">
                  <c:v>-0.42916799999999999</c:v>
                </c:pt>
                <c:pt idx="372">
                  <c:v>-0.42361300000000002</c:v>
                </c:pt>
                <c:pt idx="373">
                  <c:v>-0.41805700000000001</c:v>
                </c:pt>
                <c:pt idx="374">
                  <c:v>-0.41250199999999998</c:v>
                </c:pt>
                <c:pt idx="375">
                  <c:v>-0.40694599999999997</c:v>
                </c:pt>
                <c:pt idx="376">
                  <c:v>-0.40139000000000002</c:v>
                </c:pt>
                <c:pt idx="377">
                  <c:v>-0.39583499999999999</c:v>
                </c:pt>
                <c:pt idx="378">
                  <c:v>-0.39027899999999999</c:v>
                </c:pt>
                <c:pt idx="379">
                  <c:v>-0.38472400000000001</c:v>
                </c:pt>
                <c:pt idx="380">
                  <c:v>-0.37916800000000001</c:v>
                </c:pt>
                <c:pt idx="381">
                  <c:v>-0.37361299999999997</c:v>
                </c:pt>
                <c:pt idx="382">
                  <c:v>-0.36805700000000002</c:v>
                </c:pt>
                <c:pt idx="383">
                  <c:v>-0.36250199999999999</c:v>
                </c:pt>
                <c:pt idx="384">
                  <c:v>-0.35694599999999999</c:v>
                </c:pt>
                <c:pt idx="385">
                  <c:v>-0.35138999999999998</c:v>
                </c:pt>
                <c:pt idx="386">
                  <c:v>-0.345835</c:v>
                </c:pt>
                <c:pt idx="387">
                  <c:v>-0.340279</c:v>
                </c:pt>
                <c:pt idx="388">
                  <c:v>-0.33472400000000002</c:v>
                </c:pt>
                <c:pt idx="389">
                  <c:v>-0.32916800000000002</c:v>
                </c:pt>
                <c:pt idx="390">
                  <c:v>-0.32361299999999998</c:v>
                </c:pt>
                <c:pt idx="391">
                  <c:v>-0.31805699999999998</c:v>
                </c:pt>
                <c:pt idx="392">
                  <c:v>-0.312502</c:v>
                </c:pt>
                <c:pt idx="393">
                  <c:v>-0.306946</c:v>
                </c:pt>
                <c:pt idx="394">
                  <c:v>-0.30138999999999999</c:v>
                </c:pt>
                <c:pt idx="395">
                  <c:v>-0.29583500000000001</c:v>
                </c:pt>
                <c:pt idx="396">
                  <c:v>-0.29027900000000001</c:v>
                </c:pt>
                <c:pt idx="397">
                  <c:v>-0.28472399999999998</c:v>
                </c:pt>
                <c:pt idx="398">
                  <c:v>-0.27916800000000003</c:v>
                </c:pt>
                <c:pt idx="399">
                  <c:v>-0.273613</c:v>
                </c:pt>
                <c:pt idx="400">
                  <c:v>-0.26805699999999999</c:v>
                </c:pt>
                <c:pt idx="401">
                  <c:v>-0.26250200000000001</c:v>
                </c:pt>
                <c:pt idx="402">
                  <c:v>-0.25694600000000001</c:v>
                </c:pt>
                <c:pt idx="403">
                  <c:v>-0.25139</c:v>
                </c:pt>
                <c:pt idx="404">
                  <c:v>-0.245835</c:v>
                </c:pt>
                <c:pt idx="405">
                  <c:v>-0.24027899999999999</c:v>
                </c:pt>
                <c:pt idx="406">
                  <c:v>-0.23472399999999999</c:v>
                </c:pt>
                <c:pt idx="407">
                  <c:v>-0.22916800000000001</c:v>
                </c:pt>
                <c:pt idx="408">
                  <c:v>-0.22361300000000001</c:v>
                </c:pt>
                <c:pt idx="409">
                  <c:v>-0.218057</c:v>
                </c:pt>
                <c:pt idx="410">
                  <c:v>-0.212502</c:v>
                </c:pt>
                <c:pt idx="411">
                  <c:v>-0.20694599999999999</c:v>
                </c:pt>
                <c:pt idx="412">
                  <c:v>-0.20139000000000001</c:v>
                </c:pt>
                <c:pt idx="413">
                  <c:v>-0.19583500000000001</c:v>
                </c:pt>
                <c:pt idx="414">
                  <c:v>-0.190279</c:v>
                </c:pt>
                <c:pt idx="415">
                  <c:v>-0.184724</c:v>
                </c:pt>
                <c:pt idx="416">
                  <c:v>-0.17916799999999999</c:v>
                </c:pt>
                <c:pt idx="417">
                  <c:v>-0.17361299999999999</c:v>
                </c:pt>
                <c:pt idx="418">
                  <c:v>-0.16805700000000001</c:v>
                </c:pt>
                <c:pt idx="419">
                  <c:v>-0.16250200000000001</c:v>
                </c:pt>
                <c:pt idx="420">
                  <c:v>-0.156946</c:v>
                </c:pt>
                <c:pt idx="421">
                  <c:v>-0.15139</c:v>
                </c:pt>
                <c:pt idx="422">
                  <c:v>-0.14583499999999999</c:v>
                </c:pt>
                <c:pt idx="423">
                  <c:v>-0.14027899999999999</c:v>
                </c:pt>
                <c:pt idx="424">
                  <c:v>-0.13472400000000001</c:v>
                </c:pt>
                <c:pt idx="425">
                  <c:v>-0.12916800000000001</c:v>
                </c:pt>
                <c:pt idx="426">
                  <c:v>-0.123613</c:v>
                </c:pt>
                <c:pt idx="427">
                  <c:v>-0.118057</c:v>
                </c:pt>
                <c:pt idx="428">
                  <c:v>-0.112502</c:v>
                </c:pt>
                <c:pt idx="429">
                  <c:v>-0.106946</c:v>
                </c:pt>
                <c:pt idx="430">
                  <c:v>-0.10138999999999999</c:v>
                </c:pt>
                <c:pt idx="431">
                  <c:v>-9.5834900000000001E-2</c:v>
                </c:pt>
                <c:pt idx="432">
                  <c:v>-9.0279300000000007E-2</c:v>
                </c:pt>
                <c:pt idx="433">
                  <c:v>-8.4723800000000002E-2</c:v>
                </c:pt>
                <c:pt idx="434">
                  <c:v>-7.9168199999999994E-2</c:v>
                </c:pt>
                <c:pt idx="435">
                  <c:v>-7.3612700000000003E-2</c:v>
                </c:pt>
                <c:pt idx="436">
                  <c:v>-6.8057099999999995E-2</c:v>
                </c:pt>
                <c:pt idx="437">
                  <c:v>-6.2501500000000002E-2</c:v>
                </c:pt>
                <c:pt idx="438">
                  <c:v>-5.6945999999999997E-2</c:v>
                </c:pt>
                <c:pt idx="439">
                  <c:v>-5.1390400000000003E-2</c:v>
                </c:pt>
                <c:pt idx="440">
                  <c:v>-4.5834899999999998E-2</c:v>
                </c:pt>
                <c:pt idx="441">
                  <c:v>-4.0279299999999997E-2</c:v>
                </c:pt>
                <c:pt idx="442">
                  <c:v>-3.4723799999999999E-2</c:v>
                </c:pt>
                <c:pt idx="443">
                  <c:v>-2.9168199999999998E-2</c:v>
                </c:pt>
                <c:pt idx="444">
                  <c:v>-2.36127E-2</c:v>
                </c:pt>
                <c:pt idx="445">
                  <c:v>-1.80571E-2</c:v>
                </c:pt>
                <c:pt idx="446">
                  <c:v>-1.25015E-2</c:v>
                </c:pt>
                <c:pt idx="447">
                  <c:v>-6.94599E-3</c:v>
                </c:pt>
                <c:pt idx="448">
                  <c:v>-1.3904399999999999E-3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1.3904399999999999E-3</c:v>
                </c:pt>
                <c:pt idx="554">
                  <c:v>6.94599E-3</c:v>
                </c:pt>
                <c:pt idx="555">
                  <c:v>1.25015E-2</c:v>
                </c:pt>
                <c:pt idx="556">
                  <c:v>1.80571E-2</c:v>
                </c:pt>
                <c:pt idx="557">
                  <c:v>2.36127E-2</c:v>
                </c:pt>
                <c:pt idx="558">
                  <c:v>2.9168199999999998E-2</c:v>
                </c:pt>
                <c:pt idx="559">
                  <c:v>3.4723799999999999E-2</c:v>
                </c:pt>
                <c:pt idx="560">
                  <c:v>4.0279299999999997E-2</c:v>
                </c:pt>
                <c:pt idx="561">
                  <c:v>4.5834899999999998E-2</c:v>
                </c:pt>
                <c:pt idx="562">
                  <c:v>5.1390400000000003E-2</c:v>
                </c:pt>
                <c:pt idx="563">
                  <c:v>5.6945999999999997E-2</c:v>
                </c:pt>
                <c:pt idx="564">
                  <c:v>6.2501500000000002E-2</c:v>
                </c:pt>
                <c:pt idx="565">
                  <c:v>6.8057099999999995E-2</c:v>
                </c:pt>
                <c:pt idx="566">
                  <c:v>7.3612700000000003E-2</c:v>
                </c:pt>
                <c:pt idx="567">
                  <c:v>7.9168199999999994E-2</c:v>
                </c:pt>
                <c:pt idx="568">
                  <c:v>8.4723800000000002E-2</c:v>
                </c:pt>
                <c:pt idx="569">
                  <c:v>9.0279300000000007E-2</c:v>
                </c:pt>
                <c:pt idx="570">
                  <c:v>9.5834900000000001E-2</c:v>
                </c:pt>
                <c:pt idx="571">
                  <c:v>0.10138999999999999</c:v>
                </c:pt>
                <c:pt idx="572">
                  <c:v>0.106946</c:v>
                </c:pt>
                <c:pt idx="573">
                  <c:v>0.112502</c:v>
                </c:pt>
                <c:pt idx="574">
                  <c:v>0.118057</c:v>
                </c:pt>
                <c:pt idx="575">
                  <c:v>0.123613</c:v>
                </c:pt>
                <c:pt idx="576">
                  <c:v>0.12916800000000001</c:v>
                </c:pt>
                <c:pt idx="577">
                  <c:v>0.13472400000000001</c:v>
                </c:pt>
                <c:pt idx="578">
                  <c:v>0.14027899999999999</c:v>
                </c:pt>
                <c:pt idx="579">
                  <c:v>0.14583499999999999</c:v>
                </c:pt>
                <c:pt idx="580">
                  <c:v>0.15139</c:v>
                </c:pt>
                <c:pt idx="581">
                  <c:v>0.156946</c:v>
                </c:pt>
                <c:pt idx="582">
                  <c:v>0.16250200000000001</c:v>
                </c:pt>
                <c:pt idx="583">
                  <c:v>0.16805700000000001</c:v>
                </c:pt>
                <c:pt idx="584">
                  <c:v>0.17361299999999999</c:v>
                </c:pt>
                <c:pt idx="585">
                  <c:v>0.17916799999999999</c:v>
                </c:pt>
                <c:pt idx="586">
                  <c:v>0.184724</c:v>
                </c:pt>
                <c:pt idx="587">
                  <c:v>0.190279</c:v>
                </c:pt>
                <c:pt idx="588">
                  <c:v>0.19583500000000001</c:v>
                </c:pt>
                <c:pt idx="589">
                  <c:v>0.20139000000000001</c:v>
                </c:pt>
                <c:pt idx="590">
                  <c:v>0.20694599999999999</c:v>
                </c:pt>
                <c:pt idx="591">
                  <c:v>0.212502</c:v>
                </c:pt>
                <c:pt idx="592">
                  <c:v>0.218057</c:v>
                </c:pt>
                <c:pt idx="593">
                  <c:v>0.22361300000000001</c:v>
                </c:pt>
                <c:pt idx="594">
                  <c:v>0.22916800000000001</c:v>
                </c:pt>
                <c:pt idx="595">
                  <c:v>0.23472399999999999</c:v>
                </c:pt>
                <c:pt idx="596">
                  <c:v>0.24027899999999999</c:v>
                </c:pt>
                <c:pt idx="597">
                  <c:v>0.245835</c:v>
                </c:pt>
                <c:pt idx="598">
                  <c:v>0.25139</c:v>
                </c:pt>
                <c:pt idx="599">
                  <c:v>0.25694600000000001</c:v>
                </c:pt>
                <c:pt idx="600">
                  <c:v>0.26250200000000001</c:v>
                </c:pt>
                <c:pt idx="601">
                  <c:v>0.26805699999999999</c:v>
                </c:pt>
                <c:pt idx="602">
                  <c:v>0.273613</c:v>
                </c:pt>
                <c:pt idx="603">
                  <c:v>0.27916800000000003</c:v>
                </c:pt>
                <c:pt idx="604">
                  <c:v>0.28472399999999998</c:v>
                </c:pt>
                <c:pt idx="605">
                  <c:v>0.29027900000000001</c:v>
                </c:pt>
                <c:pt idx="606">
                  <c:v>0.29583500000000001</c:v>
                </c:pt>
                <c:pt idx="607">
                  <c:v>0.30138999999999999</c:v>
                </c:pt>
                <c:pt idx="608">
                  <c:v>0.306946</c:v>
                </c:pt>
                <c:pt idx="609">
                  <c:v>0.312502</c:v>
                </c:pt>
                <c:pt idx="610">
                  <c:v>0.31805699999999998</c:v>
                </c:pt>
                <c:pt idx="611">
                  <c:v>0.32361299999999998</c:v>
                </c:pt>
                <c:pt idx="612">
                  <c:v>0.32916800000000002</c:v>
                </c:pt>
                <c:pt idx="613">
                  <c:v>0.33472400000000002</c:v>
                </c:pt>
                <c:pt idx="614">
                  <c:v>0.340279</c:v>
                </c:pt>
                <c:pt idx="615">
                  <c:v>0.345835</c:v>
                </c:pt>
                <c:pt idx="616">
                  <c:v>0.35138999999999998</c:v>
                </c:pt>
                <c:pt idx="617">
                  <c:v>0.35694599999999999</c:v>
                </c:pt>
                <c:pt idx="618">
                  <c:v>0.36250199999999999</c:v>
                </c:pt>
                <c:pt idx="619">
                  <c:v>0.36805700000000002</c:v>
                </c:pt>
                <c:pt idx="620">
                  <c:v>0.37361299999999997</c:v>
                </c:pt>
                <c:pt idx="621">
                  <c:v>0.37916800000000001</c:v>
                </c:pt>
                <c:pt idx="622">
                  <c:v>0.38472400000000001</c:v>
                </c:pt>
                <c:pt idx="623">
                  <c:v>0.39027899999999999</c:v>
                </c:pt>
                <c:pt idx="624">
                  <c:v>0.39583499999999999</c:v>
                </c:pt>
                <c:pt idx="625">
                  <c:v>0.40139000000000002</c:v>
                </c:pt>
                <c:pt idx="626">
                  <c:v>0.40694599999999997</c:v>
                </c:pt>
                <c:pt idx="627">
                  <c:v>0.41250199999999998</c:v>
                </c:pt>
                <c:pt idx="628">
                  <c:v>0.41805700000000001</c:v>
                </c:pt>
                <c:pt idx="629">
                  <c:v>0.42361300000000002</c:v>
                </c:pt>
                <c:pt idx="630">
                  <c:v>0.42916799999999999</c:v>
                </c:pt>
                <c:pt idx="631">
                  <c:v>0.434724</c:v>
                </c:pt>
                <c:pt idx="632">
                  <c:v>0.44027899999999998</c:v>
                </c:pt>
                <c:pt idx="633">
                  <c:v>0.44583499999999998</c:v>
                </c:pt>
                <c:pt idx="634">
                  <c:v>0.45139000000000001</c:v>
                </c:pt>
                <c:pt idx="635">
                  <c:v>0.45694600000000002</c:v>
                </c:pt>
                <c:pt idx="636">
                  <c:v>0.46250200000000002</c:v>
                </c:pt>
                <c:pt idx="637">
                  <c:v>0.468057</c:v>
                </c:pt>
                <c:pt idx="638">
                  <c:v>0.47361300000000001</c:v>
                </c:pt>
                <c:pt idx="639">
                  <c:v>0.47916799999999998</c:v>
                </c:pt>
                <c:pt idx="640">
                  <c:v>0.48472399999999999</c:v>
                </c:pt>
                <c:pt idx="641">
                  <c:v>0.49027900000000002</c:v>
                </c:pt>
                <c:pt idx="642">
                  <c:v>0.49583500000000003</c:v>
                </c:pt>
                <c:pt idx="643">
                  <c:v>0.50139</c:v>
                </c:pt>
                <c:pt idx="644">
                  <c:v>0.50694600000000001</c:v>
                </c:pt>
                <c:pt idx="645">
                  <c:v>0.51250200000000001</c:v>
                </c:pt>
                <c:pt idx="646">
                  <c:v>0.51805699999999999</c:v>
                </c:pt>
                <c:pt idx="647">
                  <c:v>0.523613</c:v>
                </c:pt>
                <c:pt idx="648">
                  <c:v>0.52916799999999997</c:v>
                </c:pt>
                <c:pt idx="649">
                  <c:v>0.53472399999999998</c:v>
                </c:pt>
                <c:pt idx="650">
                  <c:v>0.54027899999999995</c:v>
                </c:pt>
                <c:pt idx="651">
                  <c:v>0.54583499999999996</c:v>
                </c:pt>
                <c:pt idx="652">
                  <c:v>0.55139000000000005</c:v>
                </c:pt>
                <c:pt idx="653">
                  <c:v>0.55694600000000005</c:v>
                </c:pt>
                <c:pt idx="654">
                  <c:v>0.56250199999999995</c:v>
                </c:pt>
                <c:pt idx="655">
                  <c:v>0.56805700000000003</c:v>
                </c:pt>
                <c:pt idx="656">
                  <c:v>0.57361300000000004</c:v>
                </c:pt>
                <c:pt idx="657">
                  <c:v>0.57916800000000002</c:v>
                </c:pt>
                <c:pt idx="658">
                  <c:v>0.58472400000000002</c:v>
                </c:pt>
                <c:pt idx="659">
                  <c:v>0.590279</c:v>
                </c:pt>
                <c:pt idx="660">
                  <c:v>0.595835</c:v>
                </c:pt>
                <c:pt idx="661">
                  <c:v>0.60138999999999998</c:v>
                </c:pt>
                <c:pt idx="662">
                  <c:v>0.60694599999999999</c:v>
                </c:pt>
                <c:pt idx="663">
                  <c:v>0.61250199999999999</c:v>
                </c:pt>
                <c:pt idx="664">
                  <c:v>0.61805699999999997</c:v>
                </c:pt>
                <c:pt idx="665">
                  <c:v>0.62361299999999997</c:v>
                </c:pt>
                <c:pt idx="666">
                  <c:v>0.62916799999999995</c:v>
                </c:pt>
                <c:pt idx="667">
                  <c:v>0.63472399999999995</c:v>
                </c:pt>
                <c:pt idx="668">
                  <c:v>0.64027900000000004</c:v>
                </c:pt>
                <c:pt idx="669">
                  <c:v>0.64583500000000005</c:v>
                </c:pt>
                <c:pt idx="670">
                  <c:v>0.65139000000000002</c:v>
                </c:pt>
                <c:pt idx="671">
                  <c:v>0.65694600000000003</c:v>
                </c:pt>
                <c:pt idx="672">
                  <c:v>0.66250200000000004</c:v>
                </c:pt>
                <c:pt idx="673">
                  <c:v>0.66805700000000001</c:v>
                </c:pt>
                <c:pt idx="674">
                  <c:v>0.67361300000000002</c:v>
                </c:pt>
                <c:pt idx="675">
                  <c:v>0.67916799999999999</c:v>
                </c:pt>
                <c:pt idx="676">
                  <c:v>0.684724</c:v>
                </c:pt>
                <c:pt idx="677">
                  <c:v>0.69027899999999998</c:v>
                </c:pt>
                <c:pt idx="678">
                  <c:v>0.69583499999999998</c:v>
                </c:pt>
                <c:pt idx="679">
                  <c:v>0.70138999999999996</c:v>
                </c:pt>
                <c:pt idx="680">
                  <c:v>0.70694599999999996</c:v>
                </c:pt>
                <c:pt idx="681">
                  <c:v>0.71250199999999997</c:v>
                </c:pt>
                <c:pt idx="682">
                  <c:v>0.71805699999999995</c:v>
                </c:pt>
                <c:pt idx="683">
                  <c:v>0.72361299999999995</c:v>
                </c:pt>
                <c:pt idx="684">
                  <c:v>0.72916800000000004</c:v>
                </c:pt>
                <c:pt idx="685">
                  <c:v>0.73472400000000004</c:v>
                </c:pt>
                <c:pt idx="686">
                  <c:v>0.74027900000000002</c:v>
                </c:pt>
                <c:pt idx="687">
                  <c:v>0.74583500000000003</c:v>
                </c:pt>
                <c:pt idx="688">
                  <c:v>0.75139</c:v>
                </c:pt>
                <c:pt idx="689">
                  <c:v>0.75694600000000001</c:v>
                </c:pt>
                <c:pt idx="690">
                  <c:v>0.76250200000000001</c:v>
                </c:pt>
                <c:pt idx="691">
                  <c:v>0.76805699999999999</c:v>
                </c:pt>
                <c:pt idx="692">
                  <c:v>0.773613</c:v>
                </c:pt>
                <c:pt idx="693">
                  <c:v>0.77916799999999997</c:v>
                </c:pt>
                <c:pt idx="694">
                  <c:v>0.78472399999999998</c:v>
                </c:pt>
                <c:pt idx="695">
                  <c:v>0.79027899999999995</c:v>
                </c:pt>
                <c:pt idx="696">
                  <c:v>0.79583499999999996</c:v>
                </c:pt>
                <c:pt idx="697">
                  <c:v>0.80139000000000005</c:v>
                </c:pt>
                <c:pt idx="698">
                  <c:v>0.80694600000000005</c:v>
                </c:pt>
                <c:pt idx="699">
                  <c:v>0.81250199999999995</c:v>
                </c:pt>
                <c:pt idx="700">
                  <c:v>0.81805700000000003</c:v>
                </c:pt>
                <c:pt idx="701">
                  <c:v>0.82361300000000004</c:v>
                </c:pt>
                <c:pt idx="702">
                  <c:v>0.82916800000000002</c:v>
                </c:pt>
                <c:pt idx="703">
                  <c:v>0.83472400000000002</c:v>
                </c:pt>
                <c:pt idx="704">
                  <c:v>0.840279</c:v>
                </c:pt>
                <c:pt idx="705">
                  <c:v>0.845835</c:v>
                </c:pt>
                <c:pt idx="706">
                  <c:v>0.85138999999999998</c:v>
                </c:pt>
                <c:pt idx="707">
                  <c:v>0.85694599999999999</c:v>
                </c:pt>
                <c:pt idx="708">
                  <c:v>0.86250199999999999</c:v>
                </c:pt>
                <c:pt idx="709">
                  <c:v>0.86805699999999997</c:v>
                </c:pt>
                <c:pt idx="710">
                  <c:v>0.87361299999999997</c:v>
                </c:pt>
                <c:pt idx="711">
                  <c:v>0.87916799999999995</c:v>
                </c:pt>
                <c:pt idx="712">
                  <c:v>0.88472399999999995</c:v>
                </c:pt>
                <c:pt idx="713">
                  <c:v>0.89027900000000004</c:v>
                </c:pt>
                <c:pt idx="714">
                  <c:v>0.89583500000000005</c:v>
                </c:pt>
                <c:pt idx="715">
                  <c:v>0.90139000000000002</c:v>
                </c:pt>
                <c:pt idx="716">
                  <c:v>0.90694600000000003</c:v>
                </c:pt>
                <c:pt idx="717">
                  <c:v>0.91250200000000004</c:v>
                </c:pt>
                <c:pt idx="718">
                  <c:v>0.91805700000000001</c:v>
                </c:pt>
                <c:pt idx="719">
                  <c:v>0.92361300000000002</c:v>
                </c:pt>
                <c:pt idx="720">
                  <c:v>0.92916799999999999</c:v>
                </c:pt>
                <c:pt idx="721">
                  <c:v>0.934724</c:v>
                </c:pt>
                <c:pt idx="722">
                  <c:v>0.94027899999999998</c:v>
                </c:pt>
                <c:pt idx="723">
                  <c:v>0.94583499999999998</c:v>
                </c:pt>
                <c:pt idx="724">
                  <c:v>0.95138999999999996</c:v>
                </c:pt>
                <c:pt idx="725">
                  <c:v>0.95694599999999996</c:v>
                </c:pt>
                <c:pt idx="726">
                  <c:v>0.96250199999999997</c:v>
                </c:pt>
                <c:pt idx="727">
                  <c:v>0.96805699999999995</c:v>
                </c:pt>
                <c:pt idx="728">
                  <c:v>0.97361299999999995</c:v>
                </c:pt>
                <c:pt idx="729">
                  <c:v>0.97916800000000004</c:v>
                </c:pt>
                <c:pt idx="730">
                  <c:v>0.98472400000000004</c:v>
                </c:pt>
                <c:pt idx="731">
                  <c:v>0.99027900000000002</c:v>
                </c:pt>
                <c:pt idx="732">
                  <c:v>0.99583500000000003</c:v>
                </c:pt>
                <c:pt idx="733">
                  <c:v>1.00139</c:v>
                </c:pt>
                <c:pt idx="734">
                  <c:v>1.00695</c:v>
                </c:pt>
                <c:pt idx="735">
                  <c:v>1.0125</c:v>
                </c:pt>
                <c:pt idx="736">
                  <c:v>1.01806</c:v>
                </c:pt>
                <c:pt idx="737">
                  <c:v>1.0236099999999999</c:v>
                </c:pt>
                <c:pt idx="738">
                  <c:v>1.0291699999999999</c:v>
                </c:pt>
                <c:pt idx="739">
                  <c:v>1.0347200000000001</c:v>
                </c:pt>
                <c:pt idx="740">
                  <c:v>1.0402800000000001</c:v>
                </c:pt>
                <c:pt idx="741">
                  <c:v>1.04583</c:v>
                </c:pt>
                <c:pt idx="742">
                  <c:v>1.05139</c:v>
                </c:pt>
                <c:pt idx="743">
                  <c:v>1.0569500000000001</c:v>
                </c:pt>
                <c:pt idx="744">
                  <c:v>1.0625</c:v>
                </c:pt>
                <c:pt idx="745">
                  <c:v>1.06806</c:v>
                </c:pt>
                <c:pt idx="746">
                  <c:v>1.07361</c:v>
                </c:pt>
                <c:pt idx="747">
                  <c:v>1.07917</c:v>
                </c:pt>
                <c:pt idx="748">
                  <c:v>1.0847199999999999</c:v>
                </c:pt>
                <c:pt idx="749">
                  <c:v>1.0902799999999999</c:v>
                </c:pt>
                <c:pt idx="750">
                  <c:v>1.0958300000000001</c:v>
                </c:pt>
                <c:pt idx="751">
                  <c:v>1.1013900000000001</c:v>
                </c:pt>
                <c:pt idx="752">
                  <c:v>1.1069500000000001</c:v>
                </c:pt>
                <c:pt idx="753">
                  <c:v>1.1125</c:v>
                </c:pt>
                <c:pt idx="754">
                  <c:v>1.1180600000000001</c:v>
                </c:pt>
                <c:pt idx="755">
                  <c:v>1.12361</c:v>
                </c:pt>
                <c:pt idx="756">
                  <c:v>1.12917</c:v>
                </c:pt>
                <c:pt idx="757">
                  <c:v>1.13472</c:v>
                </c:pt>
                <c:pt idx="758">
                  <c:v>1.14028</c:v>
                </c:pt>
                <c:pt idx="759">
                  <c:v>1.1458299999999999</c:v>
                </c:pt>
                <c:pt idx="760">
                  <c:v>1.1513899999999999</c:v>
                </c:pt>
                <c:pt idx="761">
                  <c:v>1.1569499999999999</c:v>
                </c:pt>
                <c:pt idx="762">
                  <c:v>1.1625000000000001</c:v>
                </c:pt>
                <c:pt idx="763">
                  <c:v>1.1680600000000001</c:v>
                </c:pt>
                <c:pt idx="764">
                  <c:v>1.17361</c:v>
                </c:pt>
                <c:pt idx="765">
                  <c:v>1.1791700000000001</c:v>
                </c:pt>
                <c:pt idx="766">
                  <c:v>1.18472</c:v>
                </c:pt>
                <c:pt idx="767">
                  <c:v>1.19028</c:v>
                </c:pt>
                <c:pt idx="768">
                  <c:v>1.1958299999999999</c:v>
                </c:pt>
                <c:pt idx="769">
                  <c:v>1.20139</c:v>
                </c:pt>
                <c:pt idx="770">
                  <c:v>1.20695</c:v>
                </c:pt>
                <c:pt idx="771">
                  <c:v>1.2124999999999999</c:v>
                </c:pt>
                <c:pt idx="772">
                  <c:v>1.2180599999999999</c:v>
                </c:pt>
                <c:pt idx="773">
                  <c:v>1.2236100000000001</c:v>
                </c:pt>
                <c:pt idx="774">
                  <c:v>1.2291700000000001</c:v>
                </c:pt>
                <c:pt idx="775">
                  <c:v>1.23472</c:v>
                </c:pt>
                <c:pt idx="776">
                  <c:v>1.24028</c:v>
                </c:pt>
                <c:pt idx="777">
                  <c:v>1.24583</c:v>
                </c:pt>
                <c:pt idx="778">
                  <c:v>1.25139</c:v>
                </c:pt>
                <c:pt idx="779">
                  <c:v>1.25695</c:v>
                </c:pt>
                <c:pt idx="780">
                  <c:v>1.2625</c:v>
                </c:pt>
                <c:pt idx="781">
                  <c:v>1.26806</c:v>
                </c:pt>
                <c:pt idx="782">
                  <c:v>1.2736099999999999</c:v>
                </c:pt>
                <c:pt idx="783">
                  <c:v>1.2791699999999999</c:v>
                </c:pt>
                <c:pt idx="784">
                  <c:v>1.2847200000000001</c:v>
                </c:pt>
                <c:pt idx="785">
                  <c:v>1.2902800000000001</c:v>
                </c:pt>
                <c:pt idx="786">
                  <c:v>1.29583</c:v>
                </c:pt>
                <c:pt idx="787">
                  <c:v>1.30139</c:v>
                </c:pt>
                <c:pt idx="788">
                  <c:v>1.3069500000000001</c:v>
                </c:pt>
                <c:pt idx="789">
                  <c:v>1.3125</c:v>
                </c:pt>
                <c:pt idx="790">
                  <c:v>1.31806</c:v>
                </c:pt>
                <c:pt idx="791">
                  <c:v>1.32361</c:v>
                </c:pt>
                <c:pt idx="792">
                  <c:v>1.32917</c:v>
                </c:pt>
                <c:pt idx="793">
                  <c:v>1.3347199999999999</c:v>
                </c:pt>
                <c:pt idx="794">
                  <c:v>1.3402799999999999</c:v>
                </c:pt>
                <c:pt idx="795">
                  <c:v>1.3458300000000001</c:v>
                </c:pt>
                <c:pt idx="796">
                  <c:v>1.3513900000000001</c:v>
                </c:pt>
                <c:pt idx="797">
                  <c:v>1.3569500000000001</c:v>
                </c:pt>
                <c:pt idx="798">
                  <c:v>1.3625</c:v>
                </c:pt>
                <c:pt idx="799">
                  <c:v>1.3680600000000001</c:v>
                </c:pt>
                <c:pt idx="800">
                  <c:v>1.37361</c:v>
                </c:pt>
                <c:pt idx="801">
                  <c:v>1.37917</c:v>
                </c:pt>
                <c:pt idx="802">
                  <c:v>1.38472</c:v>
                </c:pt>
                <c:pt idx="803">
                  <c:v>1.39028</c:v>
                </c:pt>
                <c:pt idx="804">
                  <c:v>1.3958299999999999</c:v>
                </c:pt>
                <c:pt idx="805">
                  <c:v>1.4013899999999999</c:v>
                </c:pt>
                <c:pt idx="806">
                  <c:v>1.4069499999999999</c:v>
                </c:pt>
                <c:pt idx="807">
                  <c:v>1.4125000000000001</c:v>
                </c:pt>
                <c:pt idx="808">
                  <c:v>1.4180600000000001</c:v>
                </c:pt>
                <c:pt idx="809">
                  <c:v>1.42361</c:v>
                </c:pt>
                <c:pt idx="810">
                  <c:v>1.4291700000000001</c:v>
                </c:pt>
                <c:pt idx="811">
                  <c:v>1.43472</c:v>
                </c:pt>
                <c:pt idx="812">
                  <c:v>1.44028</c:v>
                </c:pt>
                <c:pt idx="813">
                  <c:v>1.4458299999999999</c:v>
                </c:pt>
                <c:pt idx="814">
                  <c:v>1.45139</c:v>
                </c:pt>
                <c:pt idx="815">
                  <c:v>1.45695</c:v>
                </c:pt>
                <c:pt idx="816">
                  <c:v>1.4624999999999999</c:v>
                </c:pt>
                <c:pt idx="817">
                  <c:v>1.4680599999999999</c:v>
                </c:pt>
                <c:pt idx="818">
                  <c:v>1.4736100000000001</c:v>
                </c:pt>
                <c:pt idx="819">
                  <c:v>1.4791700000000001</c:v>
                </c:pt>
                <c:pt idx="820">
                  <c:v>1.48472</c:v>
                </c:pt>
                <c:pt idx="821">
                  <c:v>1.49028</c:v>
                </c:pt>
                <c:pt idx="822">
                  <c:v>1.49583</c:v>
                </c:pt>
                <c:pt idx="823">
                  <c:v>1.50139</c:v>
                </c:pt>
                <c:pt idx="824">
                  <c:v>1.50695</c:v>
                </c:pt>
                <c:pt idx="825">
                  <c:v>1.5125</c:v>
                </c:pt>
                <c:pt idx="826">
                  <c:v>1.51806</c:v>
                </c:pt>
                <c:pt idx="827">
                  <c:v>1.5236099999999999</c:v>
                </c:pt>
                <c:pt idx="828">
                  <c:v>1.5291699999999999</c:v>
                </c:pt>
                <c:pt idx="829">
                  <c:v>1.5347200000000001</c:v>
                </c:pt>
                <c:pt idx="830">
                  <c:v>1.5402800000000001</c:v>
                </c:pt>
                <c:pt idx="831">
                  <c:v>1.54583</c:v>
                </c:pt>
                <c:pt idx="832">
                  <c:v>1.55139</c:v>
                </c:pt>
                <c:pt idx="833">
                  <c:v>1.5569500000000001</c:v>
                </c:pt>
                <c:pt idx="834">
                  <c:v>1.5625</c:v>
                </c:pt>
                <c:pt idx="835">
                  <c:v>1.56806</c:v>
                </c:pt>
                <c:pt idx="836">
                  <c:v>1.57361</c:v>
                </c:pt>
                <c:pt idx="837">
                  <c:v>1.57917</c:v>
                </c:pt>
                <c:pt idx="838">
                  <c:v>1.5847199999999999</c:v>
                </c:pt>
                <c:pt idx="839">
                  <c:v>1.5902799999999999</c:v>
                </c:pt>
                <c:pt idx="840">
                  <c:v>1.5958300000000001</c:v>
                </c:pt>
                <c:pt idx="841">
                  <c:v>1.6013900000000001</c:v>
                </c:pt>
                <c:pt idx="842">
                  <c:v>1.6069500000000001</c:v>
                </c:pt>
                <c:pt idx="843">
                  <c:v>1.6125</c:v>
                </c:pt>
                <c:pt idx="844">
                  <c:v>1.6180600000000001</c:v>
                </c:pt>
                <c:pt idx="845">
                  <c:v>1.62361</c:v>
                </c:pt>
                <c:pt idx="846">
                  <c:v>1.62917</c:v>
                </c:pt>
                <c:pt idx="847">
                  <c:v>1.63472</c:v>
                </c:pt>
                <c:pt idx="848">
                  <c:v>1.64028</c:v>
                </c:pt>
                <c:pt idx="849">
                  <c:v>1.6458299999999999</c:v>
                </c:pt>
                <c:pt idx="850">
                  <c:v>1.6513899999999999</c:v>
                </c:pt>
                <c:pt idx="851">
                  <c:v>1.6569499999999999</c:v>
                </c:pt>
                <c:pt idx="852">
                  <c:v>1.6625000000000001</c:v>
                </c:pt>
                <c:pt idx="853">
                  <c:v>1.6680600000000001</c:v>
                </c:pt>
                <c:pt idx="854">
                  <c:v>1.67361</c:v>
                </c:pt>
                <c:pt idx="855">
                  <c:v>1.6791700000000001</c:v>
                </c:pt>
                <c:pt idx="856">
                  <c:v>1.68472</c:v>
                </c:pt>
                <c:pt idx="857">
                  <c:v>1.69028</c:v>
                </c:pt>
                <c:pt idx="858">
                  <c:v>1.6958299999999999</c:v>
                </c:pt>
                <c:pt idx="859">
                  <c:v>1.70139</c:v>
                </c:pt>
                <c:pt idx="860">
                  <c:v>1.70695</c:v>
                </c:pt>
                <c:pt idx="861">
                  <c:v>1.7124999999999999</c:v>
                </c:pt>
                <c:pt idx="862">
                  <c:v>1.7180599999999999</c:v>
                </c:pt>
                <c:pt idx="863">
                  <c:v>1.7236100000000001</c:v>
                </c:pt>
                <c:pt idx="864">
                  <c:v>1.7291700000000001</c:v>
                </c:pt>
                <c:pt idx="865">
                  <c:v>1.73472</c:v>
                </c:pt>
                <c:pt idx="866">
                  <c:v>1.74028</c:v>
                </c:pt>
                <c:pt idx="867">
                  <c:v>1.74583</c:v>
                </c:pt>
                <c:pt idx="868">
                  <c:v>1.75139</c:v>
                </c:pt>
                <c:pt idx="869">
                  <c:v>1.75695</c:v>
                </c:pt>
                <c:pt idx="870">
                  <c:v>1.7625</c:v>
                </c:pt>
                <c:pt idx="871">
                  <c:v>1.76806</c:v>
                </c:pt>
                <c:pt idx="872">
                  <c:v>1.7736099999999999</c:v>
                </c:pt>
                <c:pt idx="873">
                  <c:v>1.7791699999999999</c:v>
                </c:pt>
                <c:pt idx="874">
                  <c:v>1.7847200000000001</c:v>
                </c:pt>
                <c:pt idx="875">
                  <c:v>1.7902800000000001</c:v>
                </c:pt>
                <c:pt idx="876">
                  <c:v>1.79583</c:v>
                </c:pt>
                <c:pt idx="877">
                  <c:v>1.80139</c:v>
                </c:pt>
                <c:pt idx="878">
                  <c:v>1.8069500000000001</c:v>
                </c:pt>
                <c:pt idx="879">
                  <c:v>1.8125</c:v>
                </c:pt>
                <c:pt idx="880">
                  <c:v>1.81806</c:v>
                </c:pt>
                <c:pt idx="881">
                  <c:v>1.82361</c:v>
                </c:pt>
                <c:pt idx="882">
                  <c:v>1.82917</c:v>
                </c:pt>
                <c:pt idx="883">
                  <c:v>1.8347199999999999</c:v>
                </c:pt>
                <c:pt idx="884">
                  <c:v>1.8402799999999999</c:v>
                </c:pt>
                <c:pt idx="885">
                  <c:v>1.8458300000000001</c:v>
                </c:pt>
                <c:pt idx="886">
                  <c:v>1.8513900000000001</c:v>
                </c:pt>
                <c:pt idx="887">
                  <c:v>1.8569500000000001</c:v>
                </c:pt>
                <c:pt idx="888">
                  <c:v>1.8625</c:v>
                </c:pt>
                <c:pt idx="889">
                  <c:v>1.8680600000000001</c:v>
                </c:pt>
                <c:pt idx="890">
                  <c:v>1.87361</c:v>
                </c:pt>
                <c:pt idx="891">
                  <c:v>1.87917</c:v>
                </c:pt>
                <c:pt idx="892">
                  <c:v>1.88472</c:v>
                </c:pt>
                <c:pt idx="893">
                  <c:v>1.89028</c:v>
                </c:pt>
                <c:pt idx="894">
                  <c:v>1.8958299999999999</c:v>
                </c:pt>
                <c:pt idx="895">
                  <c:v>1.9013899999999999</c:v>
                </c:pt>
                <c:pt idx="896">
                  <c:v>1.9069499999999999</c:v>
                </c:pt>
                <c:pt idx="897">
                  <c:v>1.9125000000000001</c:v>
                </c:pt>
                <c:pt idx="898">
                  <c:v>1.9180600000000001</c:v>
                </c:pt>
                <c:pt idx="899">
                  <c:v>1.92361</c:v>
                </c:pt>
                <c:pt idx="900">
                  <c:v>1.9291700000000001</c:v>
                </c:pt>
                <c:pt idx="901">
                  <c:v>1.93472</c:v>
                </c:pt>
                <c:pt idx="902">
                  <c:v>1.94028</c:v>
                </c:pt>
                <c:pt idx="903">
                  <c:v>1.9458299999999999</c:v>
                </c:pt>
                <c:pt idx="904">
                  <c:v>1.95139</c:v>
                </c:pt>
                <c:pt idx="905">
                  <c:v>1.95695</c:v>
                </c:pt>
                <c:pt idx="906">
                  <c:v>1.9624999999999999</c:v>
                </c:pt>
                <c:pt idx="907">
                  <c:v>1.9680599999999999</c:v>
                </c:pt>
                <c:pt idx="908">
                  <c:v>1.9736100000000001</c:v>
                </c:pt>
                <c:pt idx="909">
                  <c:v>1.9791700000000001</c:v>
                </c:pt>
                <c:pt idx="910">
                  <c:v>1.98472</c:v>
                </c:pt>
                <c:pt idx="911">
                  <c:v>1.99028</c:v>
                </c:pt>
                <c:pt idx="912">
                  <c:v>1.99583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'123Problem'!$D$1:$D$1000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0.396893</c:v>
                </c:pt>
                <c:pt idx="90">
                  <c:v>0.39278200000000002</c:v>
                </c:pt>
                <c:pt idx="91">
                  <c:v>0.38870700000000002</c:v>
                </c:pt>
                <c:pt idx="92">
                  <c:v>0.38466899999999998</c:v>
                </c:pt>
                <c:pt idx="93">
                  <c:v>0.380666</c:v>
                </c:pt>
                <c:pt idx="94">
                  <c:v>0.37669999999999998</c:v>
                </c:pt>
                <c:pt idx="95">
                  <c:v>0.37276799999999999</c:v>
                </c:pt>
                <c:pt idx="96">
                  <c:v>0.36887199999999998</c:v>
                </c:pt>
                <c:pt idx="97">
                  <c:v>0.36501099999999997</c:v>
                </c:pt>
                <c:pt idx="98">
                  <c:v>0.36118499999999998</c:v>
                </c:pt>
                <c:pt idx="99">
                  <c:v>0.35739300000000002</c:v>
                </c:pt>
                <c:pt idx="100">
                  <c:v>0.35363499999999998</c:v>
                </c:pt>
                <c:pt idx="101">
                  <c:v>0.34991100000000003</c:v>
                </c:pt>
                <c:pt idx="102">
                  <c:v>0.346221</c:v>
                </c:pt>
                <c:pt idx="103">
                  <c:v>0.34256399999999998</c:v>
                </c:pt>
                <c:pt idx="104">
                  <c:v>0.33894099999999999</c:v>
                </c:pt>
                <c:pt idx="105">
                  <c:v>0.33534999999999998</c:v>
                </c:pt>
                <c:pt idx="106">
                  <c:v>0.33179199999999998</c:v>
                </c:pt>
                <c:pt idx="107">
                  <c:v>0.328266</c:v>
                </c:pt>
                <c:pt idx="108">
                  <c:v>0.32477299999999998</c:v>
                </c:pt>
                <c:pt idx="109">
                  <c:v>0.32131100000000001</c:v>
                </c:pt>
                <c:pt idx="110">
                  <c:v>0.31788100000000002</c:v>
                </c:pt>
                <c:pt idx="111">
                  <c:v>0.31448300000000001</c:v>
                </c:pt>
                <c:pt idx="112">
                  <c:v>0.311116</c:v>
                </c:pt>
                <c:pt idx="113">
                  <c:v>0.30777900000000002</c:v>
                </c:pt>
                <c:pt idx="114">
                  <c:v>0.30447400000000002</c:v>
                </c:pt>
                <c:pt idx="115">
                  <c:v>0.30119899999999999</c:v>
                </c:pt>
                <c:pt idx="116">
                  <c:v>0.297954</c:v>
                </c:pt>
                <c:pt idx="117">
                  <c:v>0.29473899999999997</c:v>
                </c:pt>
                <c:pt idx="118">
                  <c:v>0.29155399999999998</c:v>
                </c:pt>
                <c:pt idx="119">
                  <c:v>0.28839799999999999</c:v>
                </c:pt>
                <c:pt idx="120">
                  <c:v>0.28527200000000003</c:v>
                </c:pt>
                <c:pt idx="121">
                  <c:v>0.28217500000000001</c:v>
                </c:pt>
                <c:pt idx="122">
                  <c:v>0.27910600000000002</c:v>
                </c:pt>
                <c:pt idx="123">
                  <c:v>0.27606700000000001</c:v>
                </c:pt>
                <c:pt idx="124">
                  <c:v>0.27305600000000002</c:v>
                </c:pt>
                <c:pt idx="125">
                  <c:v>0.27007199999999998</c:v>
                </c:pt>
                <c:pt idx="126">
                  <c:v>0.26711699999999999</c:v>
                </c:pt>
                <c:pt idx="127">
                  <c:v>0.26418999999999998</c:v>
                </c:pt>
                <c:pt idx="128">
                  <c:v>0.26129000000000002</c:v>
                </c:pt>
                <c:pt idx="129">
                  <c:v>0.25841799999999998</c:v>
                </c:pt>
                <c:pt idx="130">
                  <c:v>0.25557299999999999</c:v>
                </c:pt>
                <c:pt idx="131">
                  <c:v>0.25275399999999998</c:v>
                </c:pt>
                <c:pt idx="132">
                  <c:v>0.24996199999999999</c:v>
                </c:pt>
                <c:pt idx="133">
                  <c:v>0.247197</c:v>
                </c:pt>
                <c:pt idx="134">
                  <c:v>0.24445800000000001</c:v>
                </c:pt>
                <c:pt idx="135">
                  <c:v>0.24174499999999999</c:v>
                </c:pt>
                <c:pt idx="136">
                  <c:v>0.23905799999999999</c:v>
                </c:pt>
                <c:pt idx="137">
                  <c:v>0.236397</c:v>
                </c:pt>
                <c:pt idx="138">
                  <c:v>0.233761</c:v>
                </c:pt>
                <c:pt idx="139">
                  <c:v>0.23114999999999999</c:v>
                </c:pt>
                <c:pt idx="140">
                  <c:v>0.22856399999999999</c:v>
                </c:pt>
                <c:pt idx="141">
                  <c:v>0.22600300000000001</c:v>
                </c:pt>
                <c:pt idx="142">
                  <c:v>0.223467</c:v>
                </c:pt>
                <c:pt idx="143">
                  <c:v>0.22095500000000001</c:v>
                </c:pt>
                <c:pt idx="144">
                  <c:v>0.21846699999999999</c:v>
                </c:pt>
                <c:pt idx="145">
                  <c:v>0.216004</c:v>
                </c:pt>
                <c:pt idx="146">
                  <c:v>0.213564</c:v>
                </c:pt>
                <c:pt idx="147">
                  <c:v>0.211148</c:v>
                </c:pt>
                <c:pt idx="148">
                  <c:v>0.208756</c:v>
                </c:pt>
                <c:pt idx="149">
                  <c:v>0.20638600000000001</c:v>
                </c:pt>
                <c:pt idx="150">
                  <c:v>0.20404</c:v>
                </c:pt>
                <c:pt idx="151">
                  <c:v>0.20171700000000001</c:v>
                </c:pt>
                <c:pt idx="152">
                  <c:v>0.19941600000000001</c:v>
                </c:pt>
                <c:pt idx="153">
                  <c:v>0.19713800000000001</c:v>
                </c:pt>
                <c:pt idx="154">
                  <c:v>0.194882</c:v>
                </c:pt>
                <c:pt idx="155">
                  <c:v>0.19264899999999999</c:v>
                </c:pt>
                <c:pt idx="156">
                  <c:v>0.190437</c:v>
                </c:pt>
                <c:pt idx="157">
                  <c:v>0.188247</c:v>
                </c:pt>
                <c:pt idx="158">
                  <c:v>0.18607899999999999</c:v>
                </c:pt>
                <c:pt idx="159">
                  <c:v>0.18393200000000001</c:v>
                </c:pt>
                <c:pt idx="160">
                  <c:v>0.181807</c:v>
                </c:pt>
                <c:pt idx="161">
                  <c:v>0.179702</c:v>
                </c:pt>
                <c:pt idx="162">
                  <c:v>0.177619</c:v>
                </c:pt>
                <c:pt idx="163">
                  <c:v>0.17555599999999999</c:v>
                </c:pt>
                <c:pt idx="164">
                  <c:v>0.173514</c:v>
                </c:pt>
                <c:pt idx="165">
                  <c:v>0.17149200000000001</c:v>
                </c:pt>
                <c:pt idx="166">
                  <c:v>0.169491</c:v>
                </c:pt>
                <c:pt idx="167">
                  <c:v>0.16750899999999999</c:v>
                </c:pt>
                <c:pt idx="168">
                  <c:v>0.165547</c:v>
                </c:pt>
                <c:pt idx="169">
                  <c:v>0.163606</c:v>
                </c:pt>
                <c:pt idx="170">
                  <c:v>0.16168299999999999</c:v>
                </c:pt>
                <c:pt idx="171">
                  <c:v>0.15978000000000001</c:v>
                </c:pt>
                <c:pt idx="172">
                  <c:v>0.15789700000000001</c:v>
                </c:pt>
                <c:pt idx="173">
                  <c:v>0.156032</c:v>
                </c:pt>
                <c:pt idx="174">
                  <c:v>0.15418599999999999</c:v>
                </c:pt>
                <c:pt idx="175">
                  <c:v>0.15235899999999999</c:v>
                </c:pt>
                <c:pt idx="176">
                  <c:v>0.15055099999999999</c:v>
                </c:pt>
                <c:pt idx="177">
                  <c:v>0.148761</c:v>
                </c:pt>
                <c:pt idx="178">
                  <c:v>0.14698900000000001</c:v>
                </c:pt>
                <c:pt idx="179">
                  <c:v>0.145236</c:v>
                </c:pt>
                <c:pt idx="180">
                  <c:v>0.14349999999999999</c:v>
                </c:pt>
                <c:pt idx="181">
                  <c:v>0.14178199999999999</c:v>
                </c:pt>
                <c:pt idx="182">
                  <c:v>0.14008200000000001</c:v>
                </c:pt>
                <c:pt idx="183">
                  <c:v>0.13839899999999999</c:v>
                </c:pt>
                <c:pt idx="184">
                  <c:v>0.13673399999999999</c:v>
                </c:pt>
                <c:pt idx="185">
                  <c:v>0.13508600000000001</c:v>
                </c:pt>
                <c:pt idx="186">
                  <c:v>0.13345499999999999</c:v>
                </c:pt>
                <c:pt idx="187">
                  <c:v>0.13184100000000001</c:v>
                </c:pt>
                <c:pt idx="188">
                  <c:v>0.130243</c:v>
                </c:pt>
                <c:pt idx="189">
                  <c:v>0.128663</c:v>
                </c:pt>
                <c:pt idx="190">
                  <c:v>0.12709799999999999</c:v>
                </c:pt>
                <c:pt idx="191">
                  <c:v>0.12554999999999999</c:v>
                </c:pt>
                <c:pt idx="192">
                  <c:v>0.124019</c:v>
                </c:pt>
                <c:pt idx="193">
                  <c:v>0.122503</c:v>
                </c:pt>
                <c:pt idx="194">
                  <c:v>0.121003</c:v>
                </c:pt>
                <c:pt idx="195">
                  <c:v>0.119519</c:v>
                </c:pt>
                <c:pt idx="196">
                  <c:v>0.118051</c:v>
                </c:pt>
                <c:pt idx="197">
                  <c:v>0.11659799999999999</c:v>
                </c:pt>
                <c:pt idx="198">
                  <c:v>0.11516</c:v>
                </c:pt>
                <c:pt idx="199">
                  <c:v>0.11373800000000001</c:v>
                </c:pt>
                <c:pt idx="200">
                  <c:v>0.112331</c:v>
                </c:pt>
                <c:pt idx="201">
                  <c:v>0.11093799999999999</c:v>
                </c:pt>
                <c:pt idx="202">
                  <c:v>0.10956100000000001</c:v>
                </c:pt>
                <c:pt idx="203">
                  <c:v>0.108198</c:v>
                </c:pt>
                <c:pt idx="204">
                  <c:v>0.10685</c:v>
                </c:pt>
                <c:pt idx="205">
                  <c:v>0.105516</c:v>
                </c:pt>
                <c:pt idx="206">
                  <c:v>0.104196</c:v>
                </c:pt>
                <c:pt idx="207">
                  <c:v>0.102891</c:v>
                </c:pt>
                <c:pt idx="208">
                  <c:v>0.1016</c:v>
                </c:pt>
                <c:pt idx="209">
                  <c:v>0.10032199999999999</c:v>
                </c:pt>
                <c:pt idx="210">
                  <c:v>9.9058800000000002E-2</c:v>
                </c:pt>
                <c:pt idx="211">
                  <c:v>9.7808900000000004E-2</c:v>
                </c:pt>
                <c:pt idx="212">
                  <c:v>9.6572500000000006E-2</c:v>
                </c:pt>
                <c:pt idx="213">
                  <c:v>9.5349500000000004E-2</c:v>
                </c:pt>
                <c:pt idx="214">
                  <c:v>9.4139799999999996E-2</c:v>
                </c:pt>
                <c:pt idx="215">
                  <c:v>9.2943300000000006E-2</c:v>
                </c:pt>
                <c:pt idx="216">
                  <c:v>9.1759900000000005E-2</c:v>
                </c:pt>
                <c:pt idx="217">
                  <c:v>9.05894E-2</c:v>
                </c:pt>
                <c:pt idx="218">
                  <c:v>8.9431700000000003E-2</c:v>
                </c:pt>
                <c:pt idx="219">
                  <c:v>8.8286699999999996E-2</c:v>
                </c:pt>
                <c:pt idx="220">
                  <c:v>8.7154300000000004E-2</c:v>
                </c:pt>
                <c:pt idx="221">
                  <c:v>8.6034399999999997E-2</c:v>
                </c:pt>
                <c:pt idx="222">
                  <c:v>8.49269E-2</c:v>
                </c:pt>
                <c:pt idx="223">
                  <c:v>8.3831500000000003E-2</c:v>
                </c:pt>
                <c:pt idx="224">
                  <c:v>8.27484E-2</c:v>
                </c:pt>
                <c:pt idx="225">
                  <c:v>8.1677200000000005E-2</c:v>
                </c:pt>
                <c:pt idx="226">
                  <c:v>8.0617900000000006E-2</c:v>
                </c:pt>
                <c:pt idx="227">
                  <c:v>7.9570500000000002E-2</c:v>
                </c:pt>
                <c:pt idx="228">
                  <c:v>7.8534699999999999E-2</c:v>
                </c:pt>
                <c:pt idx="229">
                  <c:v>7.7510499999999996E-2</c:v>
                </c:pt>
                <c:pt idx="230">
                  <c:v>7.6497800000000005E-2</c:v>
                </c:pt>
                <c:pt idx="231">
                  <c:v>7.5496400000000005E-2</c:v>
                </c:pt>
                <c:pt idx="232">
                  <c:v>7.4506299999999998E-2</c:v>
                </c:pt>
                <c:pt idx="233">
                  <c:v>7.3527400000000007E-2</c:v>
                </c:pt>
                <c:pt idx="234">
                  <c:v>7.2559499999999999E-2</c:v>
                </c:pt>
                <c:pt idx="235">
                  <c:v>7.1602499999999999E-2</c:v>
                </c:pt>
                <c:pt idx="236">
                  <c:v>7.0656399999999994E-2</c:v>
                </c:pt>
                <c:pt idx="237">
                  <c:v>6.9721000000000005E-2</c:v>
                </c:pt>
                <c:pt idx="238">
                  <c:v>6.8796200000000002E-2</c:v>
                </c:pt>
                <c:pt idx="239">
                  <c:v>6.7881999999999998E-2</c:v>
                </c:pt>
                <c:pt idx="240">
                  <c:v>6.6978200000000002E-2</c:v>
                </c:pt>
                <c:pt idx="241">
                  <c:v>6.6084699999999996E-2</c:v>
                </c:pt>
                <c:pt idx="242">
                  <c:v>6.5201499999999996E-2</c:v>
                </c:pt>
                <c:pt idx="243">
                  <c:v>6.4328399999999994E-2</c:v>
                </c:pt>
                <c:pt idx="244">
                  <c:v>6.3465400000000005E-2</c:v>
                </c:pt>
                <c:pt idx="245">
                  <c:v>6.2612299999999996E-2</c:v>
                </c:pt>
                <c:pt idx="246">
                  <c:v>6.1768999999999998E-2</c:v>
                </c:pt>
                <c:pt idx="247">
                  <c:v>6.0935499999999997E-2</c:v>
                </c:pt>
                <c:pt idx="248">
                  <c:v>6.0111699999999997E-2</c:v>
                </c:pt>
                <c:pt idx="249">
                  <c:v>5.92974E-2</c:v>
                </c:pt>
                <c:pt idx="250">
                  <c:v>5.8492599999999999E-2</c:v>
                </c:pt>
                <c:pt idx="251">
                  <c:v>5.7697199999999997E-2</c:v>
                </c:pt>
                <c:pt idx="252">
                  <c:v>5.6911099999999999E-2</c:v>
                </c:pt>
                <c:pt idx="253">
                  <c:v>5.6134099999999999E-2</c:v>
                </c:pt>
                <c:pt idx="254">
                  <c:v>5.53663E-2</c:v>
                </c:pt>
                <c:pt idx="255">
                  <c:v>5.4607500000000003E-2</c:v>
                </c:pt>
                <c:pt idx="256">
                  <c:v>5.3857599999999999E-2</c:v>
                </c:pt>
                <c:pt idx="257">
                  <c:v>5.31166E-2</c:v>
                </c:pt>
                <c:pt idx="258">
                  <c:v>5.2384300000000002E-2</c:v>
                </c:pt>
                <c:pt idx="259">
                  <c:v>5.1660699999999997E-2</c:v>
                </c:pt>
                <c:pt idx="260">
                  <c:v>5.0945699999999997E-2</c:v>
                </c:pt>
                <c:pt idx="261">
                  <c:v>5.0239199999999998E-2</c:v>
                </c:pt>
                <c:pt idx="262">
                  <c:v>4.9541099999999998E-2</c:v>
                </c:pt>
                <c:pt idx="263">
                  <c:v>4.88513E-2</c:v>
                </c:pt>
                <c:pt idx="264">
                  <c:v>4.8169799999999999E-2</c:v>
                </c:pt>
                <c:pt idx="265">
                  <c:v>4.7496400000000001E-2</c:v>
                </c:pt>
                <c:pt idx="266">
                  <c:v>4.6831200000000003E-2</c:v>
                </c:pt>
                <c:pt idx="267">
                  <c:v>4.6173899999999997E-2</c:v>
                </c:pt>
                <c:pt idx="268">
                  <c:v>4.5524500000000002E-2</c:v>
                </c:pt>
                <c:pt idx="269">
                  <c:v>4.4882999999999999E-2</c:v>
                </c:pt>
                <c:pt idx="270">
                  <c:v>4.4249299999999998E-2</c:v>
                </c:pt>
                <c:pt idx="271">
                  <c:v>4.3623200000000001E-2</c:v>
                </c:pt>
                <c:pt idx="272">
                  <c:v>4.3004800000000003E-2</c:v>
                </c:pt>
                <c:pt idx="273">
                  <c:v>4.2393899999999998E-2</c:v>
                </c:pt>
                <c:pt idx="274">
                  <c:v>4.1790399999999998E-2</c:v>
                </c:pt>
                <c:pt idx="275">
                  <c:v>4.1194300000000003E-2</c:v>
                </c:pt>
                <c:pt idx="276">
                  <c:v>4.0605500000000003E-2</c:v>
                </c:pt>
                <c:pt idx="277">
                  <c:v>4.0023999999999997E-2</c:v>
                </c:pt>
                <c:pt idx="278">
                  <c:v>3.9449600000000001E-2</c:v>
                </c:pt>
                <c:pt idx="279">
                  <c:v>3.8882300000000002E-2</c:v>
                </c:pt>
                <c:pt idx="280">
                  <c:v>3.8322000000000002E-2</c:v>
                </c:pt>
                <c:pt idx="281">
                  <c:v>3.7768599999999999E-2</c:v>
                </c:pt>
                <c:pt idx="282">
                  <c:v>3.7222100000000001E-2</c:v>
                </c:pt>
                <c:pt idx="283">
                  <c:v>3.6682300000000001E-2</c:v>
                </c:pt>
                <c:pt idx="284">
                  <c:v>3.6149300000000002E-2</c:v>
                </c:pt>
                <c:pt idx="285">
                  <c:v>3.5623000000000002E-2</c:v>
                </c:pt>
                <c:pt idx="286">
                  <c:v>3.5103200000000001E-2</c:v>
                </c:pt>
                <c:pt idx="287">
                  <c:v>3.4590000000000003E-2</c:v>
                </c:pt>
                <c:pt idx="288">
                  <c:v>3.4083200000000001E-2</c:v>
                </c:pt>
                <c:pt idx="289">
                  <c:v>3.35827E-2</c:v>
                </c:pt>
                <c:pt idx="290">
                  <c:v>3.3088600000000003E-2</c:v>
                </c:pt>
                <c:pt idx="291">
                  <c:v>3.2600799999999999E-2</c:v>
                </c:pt>
                <c:pt idx="292">
                  <c:v>3.2119099999999998E-2</c:v>
                </c:pt>
                <c:pt idx="293">
                  <c:v>3.1643499999999998E-2</c:v>
                </c:pt>
                <c:pt idx="294">
                  <c:v>3.1174E-2</c:v>
                </c:pt>
                <c:pt idx="295">
                  <c:v>3.0710399999999999E-2</c:v>
                </c:pt>
                <c:pt idx="296">
                  <c:v>3.02528E-2</c:v>
                </c:pt>
                <c:pt idx="297">
                  <c:v>2.9801000000000001E-2</c:v>
                </c:pt>
                <c:pt idx="298">
                  <c:v>2.9354999999999999E-2</c:v>
                </c:pt>
                <c:pt idx="299">
                  <c:v>2.8914800000000001E-2</c:v>
                </c:pt>
                <c:pt idx="300">
                  <c:v>2.8480200000000001E-2</c:v>
                </c:pt>
                <c:pt idx="301">
                  <c:v>2.8051300000000001E-2</c:v>
                </c:pt>
                <c:pt idx="302">
                  <c:v>2.76279E-2</c:v>
                </c:pt>
                <c:pt idx="303">
                  <c:v>2.7209899999999999E-2</c:v>
                </c:pt>
                <c:pt idx="304">
                  <c:v>2.6797499999999998E-2</c:v>
                </c:pt>
                <c:pt idx="305">
                  <c:v>2.6390299999999998E-2</c:v>
                </c:pt>
                <c:pt idx="306">
                  <c:v>2.5988500000000001E-2</c:v>
                </c:pt>
                <c:pt idx="307">
                  <c:v>2.5592E-2</c:v>
                </c:pt>
                <c:pt idx="308">
                  <c:v>2.52006E-2</c:v>
                </c:pt>
                <c:pt idx="309">
                  <c:v>2.48144E-2</c:v>
                </c:pt>
                <c:pt idx="310">
                  <c:v>2.4433300000000002E-2</c:v>
                </c:pt>
                <c:pt idx="311">
                  <c:v>2.4057200000000001E-2</c:v>
                </c:pt>
                <c:pt idx="312">
                  <c:v>2.3686100000000002E-2</c:v>
                </c:pt>
                <c:pt idx="313">
                  <c:v>2.3319900000000001E-2</c:v>
                </c:pt>
                <c:pt idx="314">
                  <c:v>2.29585E-2</c:v>
                </c:pt>
                <c:pt idx="315">
                  <c:v>2.2602000000000001E-2</c:v>
                </c:pt>
                <c:pt idx="316">
                  <c:v>2.2250200000000001E-2</c:v>
                </c:pt>
                <c:pt idx="317">
                  <c:v>2.1903100000000002E-2</c:v>
                </c:pt>
                <c:pt idx="318">
                  <c:v>2.1560699999999999E-2</c:v>
                </c:pt>
                <c:pt idx="319">
                  <c:v>2.1222899999999999E-2</c:v>
                </c:pt>
                <c:pt idx="320">
                  <c:v>2.0889600000000001E-2</c:v>
                </c:pt>
                <c:pt idx="321">
                  <c:v>2.0560800000000001E-2</c:v>
                </c:pt>
                <c:pt idx="322">
                  <c:v>2.0236500000000001E-2</c:v>
                </c:pt>
                <c:pt idx="323">
                  <c:v>1.99166E-2</c:v>
                </c:pt>
                <c:pt idx="324">
                  <c:v>1.9601E-2</c:v>
                </c:pt>
                <c:pt idx="325">
                  <c:v>1.92897E-2</c:v>
                </c:pt>
                <c:pt idx="326">
                  <c:v>1.8982599999999999E-2</c:v>
                </c:pt>
                <c:pt idx="327">
                  <c:v>1.86798E-2</c:v>
                </c:pt>
                <c:pt idx="328">
                  <c:v>1.8381100000000001E-2</c:v>
                </c:pt>
                <c:pt idx="329">
                  <c:v>1.8086499999999998E-2</c:v>
                </c:pt>
                <c:pt idx="330">
                  <c:v>1.77959E-2</c:v>
                </c:pt>
                <c:pt idx="331">
                  <c:v>1.7509400000000001E-2</c:v>
                </c:pt>
                <c:pt idx="332">
                  <c:v>1.72268E-2</c:v>
                </c:pt>
                <c:pt idx="333">
                  <c:v>1.69482E-2</c:v>
                </c:pt>
                <c:pt idx="334">
                  <c:v>1.6673400000000001E-2</c:v>
                </c:pt>
                <c:pt idx="335">
                  <c:v>1.64025E-2</c:v>
                </c:pt>
                <c:pt idx="336">
                  <c:v>1.6135300000000002E-2</c:v>
                </c:pt>
                <c:pt idx="337">
                  <c:v>1.5871900000000001E-2</c:v>
                </c:pt>
                <c:pt idx="338">
                  <c:v>1.56121E-2</c:v>
                </c:pt>
                <c:pt idx="339">
                  <c:v>1.5356099999999999E-2</c:v>
                </c:pt>
                <c:pt idx="340">
                  <c:v>1.51036E-2</c:v>
                </c:pt>
                <c:pt idx="341">
                  <c:v>1.48547E-2</c:v>
                </c:pt>
                <c:pt idx="342">
                  <c:v>1.46093E-2</c:v>
                </c:pt>
                <c:pt idx="343">
                  <c:v>1.4367400000000001E-2</c:v>
                </c:pt>
                <c:pt idx="344">
                  <c:v>1.41289E-2</c:v>
                </c:pt>
                <c:pt idx="345">
                  <c:v>1.3893900000000001E-2</c:v>
                </c:pt>
                <c:pt idx="346">
                  <c:v>1.3662199999999999E-2</c:v>
                </c:pt>
                <c:pt idx="347">
                  <c:v>1.3433799999999999E-2</c:v>
                </c:pt>
                <c:pt idx="348">
                  <c:v>1.32087E-2</c:v>
                </c:pt>
                <c:pt idx="349">
                  <c:v>1.29868E-2</c:v>
                </c:pt>
                <c:pt idx="350">
                  <c:v>1.27682E-2</c:v>
                </c:pt>
                <c:pt idx="351">
                  <c:v>1.25527E-2</c:v>
                </c:pt>
                <c:pt idx="352">
                  <c:v>1.23403E-2</c:v>
                </c:pt>
                <c:pt idx="353">
                  <c:v>1.2130999999999999E-2</c:v>
                </c:pt>
                <c:pt idx="354">
                  <c:v>1.1924799999999999E-2</c:v>
                </c:pt>
                <c:pt idx="355">
                  <c:v>1.17216E-2</c:v>
                </c:pt>
                <c:pt idx="356">
                  <c:v>1.1521399999999999E-2</c:v>
                </c:pt>
                <c:pt idx="357">
                  <c:v>1.13241E-2</c:v>
                </c:pt>
                <c:pt idx="358">
                  <c:v>1.1129699999999999E-2</c:v>
                </c:pt>
                <c:pt idx="359">
                  <c:v>1.0938099999999999E-2</c:v>
                </c:pt>
                <c:pt idx="360">
                  <c:v>1.0749399999999999E-2</c:v>
                </c:pt>
                <c:pt idx="361">
                  <c:v>1.05635E-2</c:v>
                </c:pt>
                <c:pt idx="362">
                  <c:v>1.03804E-2</c:v>
                </c:pt>
                <c:pt idx="363">
                  <c:v>1.0200000000000001E-2</c:v>
                </c:pt>
                <c:pt idx="364">
                  <c:v>1.00222E-2</c:v>
                </c:pt>
                <c:pt idx="365">
                  <c:v>9.8471900000000005E-3</c:v>
                </c:pt>
                <c:pt idx="366">
                  <c:v>9.6747599999999993E-3</c:v>
                </c:pt>
                <c:pt idx="367">
                  <c:v>9.50492E-3</c:v>
                </c:pt>
                <c:pt idx="368">
                  <c:v>9.3376499999999994E-3</c:v>
                </c:pt>
                <c:pt idx="369">
                  <c:v>9.1729099999999994E-3</c:v>
                </c:pt>
                <c:pt idx="370">
                  <c:v>9.0106600000000002E-3</c:v>
                </c:pt>
                <c:pt idx="371">
                  <c:v>8.8508800000000002E-3</c:v>
                </c:pt>
                <c:pt idx="372">
                  <c:v>8.6935299999999997E-3</c:v>
                </c:pt>
                <c:pt idx="373">
                  <c:v>8.5385900000000004E-3</c:v>
                </c:pt>
                <c:pt idx="374">
                  <c:v>8.3860199999999992E-3</c:v>
                </c:pt>
                <c:pt idx="375">
                  <c:v>8.2357999999999997E-3</c:v>
                </c:pt>
                <c:pt idx="376">
                  <c:v>8.0878800000000004E-3</c:v>
                </c:pt>
                <c:pt idx="377">
                  <c:v>7.9422499999999997E-3</c:v>
                </c:pt>
                <c:pt idx="378">
                  <c:v>7.7988800000000002E-3</c:v>
                </c:pt>
                <c:pt idx="379">
                  <c:v>7.6577199999999998E-3</c:v>
                </c:pt>
                <c:pt idx="380">
                  <c:v>7.5187700000000001E-3</c:v>
                </c:pt>
                <c:pt idx="381">
                  <c:v>7.3819799999999998E-3</c:v>
                </c:pt>
                <c:pt idx="382">
                  <c:v>7.2473199999999998E-3</c:v>
                </c:pt>
                <c:pt idx="383">
                  <c:v>7.1147800000000002E-3</c:v>
                </c:pt>
                <c:pt idx="384">
                  <c:v>6.9843199999999996E-3</c:v>
                </c:pt>
                <c:pt idx="385">
                  <c:v>6.8559199999999997E-3</c:v>
                </c:pt>
                <c:pt idx="386">
                  <c:v>6.7295499999999999E-3</c:v>
                </c:pt>
                <c:pt idx="387">
                  <c:v>6.6051800000000004E-3</c:v>
                </c:pt>
                <c:pt idx="388">
                  <c:v>6.4827799999999996E-3</c:v>
                </c:pt>
                <c:pt idx="389">
                  <c:v>6.3623400000000002E-3</c:v>
                </c:pt>
                <c:pt idx="390">
                  <c:v>6.2438099999999998E-3</c:v>
                </c:pt>
                <c:pt idx="391">
                  <c:v>6.1271900000000002E-3</c:v>
                </c:pt>
                <c:pt idx="392">
                  <c:v>6.01243E-3</c:v>
                </c:pt>
                <c:pt idx="393">
                  <c:v>5.8995300000000001E-3</c:v>
                </c:pt>
                <c:pt idx="394">
                  <c:v>5.7884399999999997E-3</c:v>
                </c:pt>
                <c:pt idx="395">
                  <c:v>5.67915E-3</c:v>
                </c:pt>
                <c:pt idx="396">
                  <c:v>5.5716400000000001E-3</c:v>
                </c:pt>
                <c:pt idx="397">
                  <c:v>5.4658800000000002E-3</c:v>
                </c:pt>
                <c:pt idx="398">
                  <c:v>5.3618399999999997E-3</c:v>
                </c:pt>
                <c:pt idx="399">
                  <c:v>5.2595000000000003E-3</c:v>
                </c:pt>
                <c:pt idx="400">
                  <c:v>5.1588399999999996E-3</c:v>
                </c:pt>
                <c:pt idx="401">
                  <c:v>5.0598400000000003E-3</c:v>
                </c:pt>
                <c:pt idx="402">
                  <c:v>4.9624700000000001E-3</c:v>
                </c:pt>
                <c:pt idx="403">
                  <c:v>4.8667099999999998E-3</c:v>
                </c:pt>
                <c:pt idx="404">
                  <c:v>4.7725399999999996E-3</c:v>
                </c:pt>
                <c:pt idx="405">
                  <c:v>4.6799399999999996E-3</c:v>
                </c:pt>
                <c:pt idx="406">
                  <c:v>4.58888E-3</c:v>
                </c:pt>
                <c:pt idx="407">
                  <c:v>4.4993400000000001E-3</c:v>
                </c:pt>
                <c:pt idx="408">
                  <c:v>4.4113099999999999E-3</c:v>
                </c:pt>
                <c:pt idx="409">
                  <c:v>4.3247499999999996E-3</c:v>
                </c:pt>
                <c:pt idx="410">
                  <c:v>4.2396600000000001E-3</c:v>
                </c:pt>
                <c:pt idx="411">
                  <c:v>4.156E-3</c:v>
                </c:pt>
                <c:pt idx="412">
                  <c:v>4.07377E-3</c:v>
                </c:pt>
                <c:pt idx="413">
                  <c:v>3.9929299999999996E-3</c:v>
                </c:pt>
                <c:pt idx="414">
                  <c:v>3.9134699999999996E-3</c:v>
                </c:pt>
                <c:pt idx="415">
                  <c:v>3.8353699999999998E-3</c:v>
                </c:pt>
                <c:pt idx="416">
                  <c:v>3.7586099999999999E-3</c:v>
                </c:pt>
                <c:pt idx="417">
                  <c:v>3.6831699999999999E-3</c:v>
                </c:pt>
                <c:pt idx="418">
                  <c:v>3.6090300000000001E-3</c:v>
                </c:pt>
                <c:pt idx="419">
                  <c:v>3.5361799999999999E-3</c:v>
                </c:pt>
                <c:pt idx="420">
                  <c:v>3.46459E-3</c:v>
                </c:pt>
                <c:pt idx="421">
                  <c:v>3.3942400000000002E-3</c:v>
                </c:pt>
                <c:pt idx="422">
                  <c:v>3.3251299999999999E-3</c:v>
                </c:pt>
                <c:pt idx="423">
                  <c:v>3.2572199999999999E-3</c:v>
                </c:pt>
                <c:pt idx="424">
                  <c:v>3.1905000000000002E-3</c:v>
                </c:pt>
                <c:pt idx="425">
                  <c:v>3.12496E-3</c:v>
                </c:pt>
                <c:pt idx="426">
                  <c:v>3.0605799999999998E-3</c:v>
                </c:pt>
                <c:pt idx="427">
                  <c:v>2.9973399999999998E-3</c:v>
                </c:pt>
                <c:pt idx="428">
                  <c:v>2.9352200000000001E-3</c:v>
                </c:pt>
                <c:pt idx="429">
                  <c:v>2.8742099999999999E-3</c:v>
                </c:pt>
                <c:pt idx="430">
                  <c:v>2.8142900000000001E-3</c:v>
                </c:pt>
                <c:pt idx="431">
                  <c:v>2.7554400000000001E-3</c:v>
                </c:pt>
                <c:pt idx="432">
                  <c:v>2.6976499999999998E-3</c:v>
                </c:pt>
                <c:pt idx="433">
                  <c:v>2.6408999999999998E-3</c:v>
                </c:pt>
                <c:pt idx="434">
                  <c:v>2.5851799999999999E-3</c:v>
                </c:pt>
                <c:pt idx="435">
                  <c:v>2.5304699999999999E-3</c:v>
                </c:pt>
                <c:pt idx="436">
                  <c:v>2.4767499999999998E-3</c:v>
                </c:pt>
                <c:pt idx="437">
                  <c:v>2.4240199999999998E-3</c:v>
                </c:pt>
                <c:pt idx="438">
                  <c:v>2.3722499999999998E-3</c:v>
                </c:pt>
                <c:pt idx="439">
                  <c:v>2.3214300000000002E-3</c:v>
                </c:pt>
                <c:pt idx="440">
                  <c:v>2.2715399999999998E-3</c:v>
                </c:pt>
                <c:pt idx="441">
                  <c:v>2.22258E-3</c:v>
                </c:pt>
                <c:pt idx="442">
                  <c:v>2.17453E-3</c:v>
                </c:pt>
                <c:pt idx="443">
                  <c:v>2.12737E-3</c:v>
                </c:pt>
                <c:pt idx="444">
                  <c:v>2.0810899999999998E-3</c:v>
                </c:pt>
                <c:pt idx="445">
                  <c:v>2.0356699999999998E-3</c:v>
                </c:pt>
                <c:pt idx="446">
                  <c:v>1.9911099999999999E-3</c:v>
                </c:pt>
                <c:pt idx="447">
                  <c:v>1.9473800000000001E-3</c:v>
                </c:pt>
                <c:pt idx="448">
                  <c:v>1.9044800000000001E-3</c:v>
                </c:pt>
                <c:pt idx="449">
                  <c:v>1.89387E-3</c:v>
                </c:pt>
                <c:pt idx="450">
                  <c:v>1.89387E-3</c:v>
                </c:pt>
                <c:pt idx="451">
                  <c:v>1.89387E-3</c:v>
                </c:pt>
                <c:pt idx="452">
                  <c:v>1.89387E-3</c:v>
                </c:pt>
                <c:pt idx="453">
                  <c:v>1.89387E-3</c:v>
                </c:pt>
                <c:pt idx="454">
                  <c:v>1.89387E-3</c:v>
                </c:pt>
                <c:pt idx="455">
                  <c:v>1.89387E-3</c:v>
                </c:pt>
                <c:pt idx="456">
                  <c:v>1.89387E-3</c:v>
                </c:pt>
                <c:pt idx="457">
                  <c:v>1.89387E-3</c:v>
                </c:pt>
                <c:pt idx="458">
                  <c:v>1.89387E-3</c:v>
                </c:pt>
                <c:pt idx="459">
                  <c:v>1.89387E-3</c:v>
                </c:pt>
                <c:pt idx="460">
                  <c:v>1.89387E-3</c:v>
                </c:pt>
                <c:pt idx="461">
                  <c:v>1.89387E-3</c:v>
                </c:pt>
                <c:pt idx="462">
                  <c:v>1.89387E-3</c:v>
                </c:pt>
                <c:pt idx="463">
                  <c:v>1.89387E-3</c:v>
                </c:pt>
                <c:pt idx="464">
                  <c:v>1.89387E-3</c:v>
                </c:pt>
                <c:pt idx="465">
                  <c:v>1.89387E-3</c:v>
                </c:pt>
                <c:pt idx="466">
                  <c:v>1.89387E-3</c:v>
                </c:pt>
                <c:pt idx="467">
                  <c:v>1.89387E-3</c:v>
                </c:pt>
                <c:pt idx="468">
                  <c:v>1.89387E-3</c:v>
                </c:pt>
                <c:pt idx="469">
                  <c:v>1.89387E-3</c:v>
                </c:pt>
                <c:pt idx="470">
                  <c:v>1.89387E-3</c:v>
                </c:pt>
                <c:pt idx="471">
                  <c:v>1.89387E-3</c:v>
                </c:pt>
                <c:pt idx="472">
                  <c:v>1.89387E-3</c:v>
                </c:pt>
                <c:pt idx="473">
                  <c:v>1.89387E-3</c:v>
                </c:pt>
                <c:pt idx="474">
                  <c:v>1.89387E-3</c:v>
                </c:pt>
                <c:pt idx="475">
                  <c:v>1.89387E-3</c:v>
                </c:pt>
                <c:pt idx="476">
                  <c:v>1.89387E-3</c:v>
                </c:pt>
                <c:pt idx="477">
                  <c:v>1.89387E-3</c:v>
                </c:pt>
                <c:pt idx="478">
                  <c:v>1.89387E-3</c:v>
                </c:pt>
                <c:pt idx="479">
                  <c:v>1.89387E-3</c:v>
                </c:pt>
                <c:pt idx="480">
                  <c:v>1.89387E-3</c:v>
                </c:pt>
                <c:pt idx="481">
                  <c:v>1.89387E-3</c:v>
                </c:pt>
                <c:pt idx="482">
                  <c:v>1.89387E-3</c:v>
                </c:pt>
                <c:pt idx="483">
                  <c:v>1.89387E-3</c:v>
                </c:pt>
                <c:pt idx="484">
                  <c:v>1.89387E-3</c:v>
                </c:pt>
                <c:pt idx="485">
                  <c:v>1.89387E-3</c:v>
                </c:pt>
                <c:pt idx="486">
                  <c:v>1.89387E-3</c:v>
                </c:pt>
                <c:pt idx="487">
                  <c:v>1.89387E-3</c:v>
                </c:pt>
                <c:pt idx="488">
                  <c:v>1.89387E-3</c:v>
                </c:pt>
                <c:pt idx="489">
                  <c:v>1.89387E-3</c:v>
                </c:pt>
                <c:pt idx="490">
                  <c:v>1.89387E-3</c:v>
                </c:pt>
                <c:pt idx="491">
                  <c:v>1.89387E-3</c:v>
                </c:pt>
                <c:pt idx="492">
                  <c:v>1.89387E-3</c:v>
                </c:pt>
                <c:pt idx="493">
                  <c:v>1.89387E-3</c:v>
                </c:pt>
                <c:pt idx="494">
                  <c:v>1.89387E-3</c:v>
                </c:pt>
                <c:pt idx="495">
                  <c:v>1.89387E-3</c:v>
                </c:pt>
                <c:pt idx="496">
                  <c:v>1.89387E-3</c:v>
                </c:pt>
                <c:pt idx="497">
                  <c:v>1.89387E-3</c:v>
                </c:pt>
                <c:pt idx="498">
                  <c:v>1.89387E-3</c:v>
                </c:pt>
                <c:pt idx="499">
                  <c:v>1.89387E-3</c:v>
                </c:pt>
                <c:pt idx="500">
                  <c:v>1.89387E-3</c:v>
                </c:pt>
                <c:pt idx="501">
                  <c:v>1.89387E-3</c:v>
                </c:pt>
                <c:pt idx="502">
                  <c:v>1.89387E-3</c:v>
                </c:pt>
                <c:pt idx="503">
                  <c:v>1.89387E-3</c:v>
                </c:pt>
                <c:pt idx="504">
                  <c:v>1.89387E-3</c:v>
                </c:pt>
                <c:pt idx="505">
                  <c:v>1.89387E-3</c:v>
                </c:pt>
                <c:pt idx="506">
                  <c:v>1.89387E-3</c:v>
                </c:pt>
                <c:pt idx="507">
                  <c:v>1.89387E-3</c:v>
                </c:pt>
                <c:pt idx="508">
                  <c:v>1.89387E-3</c:v>
                </c:pt>
                <c:pt idx="509">
                  <c:v>1.89387E-3</c:v>
                </c:pt>
                <c:pt idx="510">
                  <c:v>1.89387E-3</c:v>
                </c:pt>
                <c:pt idx="511">
                  <c:v>1.89387E-3</c:v>
                </c:pt>
                <c:pt idx="512">
                  <c:v>1.89387E-3</c:v>
                </c:pt>
                <c:pt idx="513">
                  <c:v>1.89387E-3</c:v>
                </c:pt>
                <c:pt idx="514">
                  <c:v>1.89387E-3</c:v>
                </c:pt>
                <c:pt idx="515">
                  <c:v>1.89387E-3</c:v>
                </c:pt>
                <c:pt idx="516">
                  <c:v>1.89387E-3</c:v>
                </c:pt>
                <c:pt idx="517">
                  <c:v>1.89387E-3</c:v>
                </c:pt>
                <c:pt idx="518">
                  <c:v>1.89387E-3</c:v>
                </c:pt>
                <c:pt idx="519">
                  <c:v>1.89387E-3</c:v>
                </c:pt>
                <c:pt idx="520">
                  <c:v>1.89387E-3</c:v>
                </c:pt>
                <c:pt idx="521">
                  <c:v>1.89387E-3</c:v>
                </c:pt>
                <c:pt idx="522">
                  <c:v>1.89387E-3</c:v>
                </c:pt>
                <c:pt idx="523">
                  <c:v>1.89387E-3</c:v>
                </c:pt>
                <c:pt idx="524">
                  <c:v>1.89387E-3</c:v>
                </c:pt>
                <c:pt idx="525">
                  <c:v>1.89387E-3</c:v>
                </c:pt>
                <c:pt idx="526">
                  <c:v>1.89387E-3</c:v>
                </c:pt>
                <c:pt idx="527">
                  <c:v>1.89387E-3</c:v>
                </c:pt>
                <c:pt idx="528">
                  <c:v>1.89387E-3</c:v>
                </c:pt>
                <c:pt idx="529">
                  <c:v>1.89387E-3</c:v>
                </c:pt>
                <c:pt idx="530">
                  <c:v>1.89387E-3</c:v>
                </c:pt>
                <c:pt idx="531">
                  <c:v>1.89387E-3</c:v>
                </c:pt>
                <c:pt idx="532">
                  <c:v>1.89387E-3</c:v>
                </c:pt>
                <c:pt idx="533">
                  <c:v>1.89387E-3</c:v>
                </c:pt>
                <c:pt idx="534">
                  <c:v>1.89387E-3</c:v>
                </c:pt>
                <c:pt idx="535">
                  <c:v>1.89387E-3</c:v>
                </c:pt>
                <c:pt idx="536">
                  <c:v>1.89387E-3</c:v>
                </c:pt>
                <c:pt idx="537">
                  <c:v>1.89387E-3</c:v>
                </c:pt>
                <c:pt idx="538">
                  <c:v>1.89387E-3</c:v>
                </c:pt>
                <c:pt idx="539">
                  <c:v>1.89387E-3</c:v>
                </c:pt>
                <c:pt idx="540">
                  <c:v>1.89387E-3</c:v>
                </c:pt>
                <c:pt idx="541">
                  <c:v>1.89387E-3</c:v>
                </c:pt>
                <c:pt idx="542">
                  <c:v>1.89387E-3</c:v>
                </c:pt>
                <c:pt idx="543">
                  <c:v>1.89387E-3</c:v>
                </c:pt>
                <c:pt idx="544">
                  <c:v>1.89387E-3</c:v>
                </c:pt>
                <c:pt idx="545">
                  <c:v>1.89387E-3</c:v>
                </c:pt>
                <c:pt idx="546">
                  <c:v>1.89387E-3</c:v>
                </c:pt>
                <c:pt idx="547">
                  <c:v>1.89387E-3</c:v>
                </c:pt>
                <c:pt idx="548">
                  <c:v>1.89387E-3</c:v>
                </c:pt>
                <c:pt idx="549">
                  <c:v>1.89387E-3</c:v>
                </c:pt>
                <c:pt idx="550">
                  <c:v>1.89387E-3</c:v>
                </c:pt>
                <c:pt idx="551">
                  <c:v>1.89387E-3</c:v>
                </c:pt>
                <c:pt idx="552">
                  <c:v>1.89387E-3</c:v>
                </c:pt>
                <c:pt idx="553">
                  <c:v>1.9044800000000001E-3</c:v>
                </c:pt>
                <c:pt idx="554">
                  <c:v>1.9473800000000001E-3</c:v>
                </c:pt>
                <c:pt idx="555">
                  <c:v>1.9911099999999999E-3</c:v>
                </c:pt>
                <c:pt idx="556">
                  <c:v>2.0356699999999998E-3</c:v>
                </c:pt>
                <c:pt idx="557">
                  <c:v>2.0810899999999998E-3</c:v>
                </c:pt>
                <c:pt idx="558">
                  <c:v>2.12737E-3</c:v>
                </c:pt>
                <c:pt idx="559">
                  <c:v>2.17453E-3</c:v>
                </c:pt>
                <c:pt idx="560">
                  <c:v>2.22258E-3</c:v>
                </c:pt>
                <c:pt idx="561">
                  <c:v>2.2715399999999998E-3</c:v>
                </c:pt>
                <c:pt idx="562">
                  <c:v>2.3214300000000002E-3</c:v>
                </c:pt>
                <c:pt idx="563">
                  <c:v>2.3722499999999998E-3</c:v>
                </c:pt>
                <c:pt idx="564">
                  <c:v>2.4240199999999998E-3</c:v>
                </c:pt>
                <c:pt idx="565">
                  <c:v>2.4767499999999998E-3</c:v>
                </c:pt>
                <c:pt idx="566">
                  <c:v>2.5304699999999999E-3</c:v>
                </c:pt>
                <c:pt idx="567">
                  <c:v>2.5851799999999999E-3</c:v>
                </c:pt>
                <c:pt idx="568">
                  <c:v>2.6408999999999998E-3</c:v>
                </c:pt>
                <c:pt idx="569">
                  <c:v>2.6976499999999998E-3</c:v>
                </c:pt>
                <c:pt idx="570">
                  <c:v>2.7554400000000001E-3</c:v>
                </c:pt>
                <c:pt idx="571">
                  <c:v>2.8142900000000001E-3</c:v>
                </c:pt>
                <c:pt idx="572">
                  <c:v>2.8742099999999999E-3</c:v>
                </c:pt>
                <c:pt idx="573">
                  <c:v>2.9352200000000001E-3</c:v>
                </c:pt>
                <c:pt idx="574">
                  <c:v>2.9973399999999998E-3</c:v>
                </c:pt>
                <c:pt idx="575">
                  <c:v>3.0605799999999998E-3</c:v>
                </c:pt>
                <c:pt idx="576">
                  <c:v>3.12496E-3</c:v>
                </c:pt>
                <c:pt idx="577">
                  <c:v>3.1905000000000002E-3</c:v>
                </c:pt>
                <c:pt idx="578">
                  <c:v>3.2572199999999999E-3</c:v>
                </c:pt>
                <c:pt idx="579">
                  <c:v>3.3251299999999999E-3</c:v>
                </c:pt>
                <c:pt idx="580">
                  <c:v>3.3942400000000002E-3</c:v>
                </c:pt>
                <c:pt idx="581">
                  <c:v>3.46459E-3</c:v>
                </c:pt>
                <c:pt idx="582">
                  <c:v>3.5361799999999999E-3</c:v>
                </c:pt>
                <c:pt idx="583">
                  <c:v>3.6090300000000001E-3</c:v>
                </c:pt>
                <c:pt idx="584">
                  <c:v>3.6831699999999999E-3</c:v>
                </c:pt>
                <c:pt idx="585">
                  <c:v>3.7586099999999999E-3</c:v>
                </c:pt>
                <c:pt idx="586">
                  <c:v>3.8353699999999998E-3</c:v>
                </c:pt>
                <c:pt idx="587">
                  <c:v>3.9134699999999996E-3</c:v>
                </c:pt>
                <c:pt idx="588">
                  <c:v>3.9929299999999996E-3</c:v>
                </c:pt>
                <c:pt idx="589">
                  <c:v>4.07377E-3</c:v>
                </c:pt>
                <c:pt idx="590">
                  <c:v>4.156E-3</c:v>
                </c:pt>
                <c:pt idx="591">
                  <c:v>4.2396600000000001E-3</c:v>
                </c:pt>
                <c:pt idx="592">
                  <c:v>4.3247499999999996E-3</c:v>
                </c:pt>
                <c:pt idx="593">
                  <c:v>4.4113099999999999E-3</c:v>
                </c:pt>
                <c:pt idx="594">
                  <c:v>4.4993400000000001E-3</c:v>
                </c:pt>
                <c:pt idx="595">
                  <c:v>4.58888E-3</c:v>
                </c:pt>
                <c:pt idx="596">
                  <c:v>4.6799399999999996E-3</c:v>
                </c:pt>
                <c:pt idx="597">
                  <c:v>4.7725399999999996E-3</c:v>
                </c:pt>
                <c:pt idx="598">
                  <c:v>4.8667099999999998E-3</c:v>
                </c:pt>
                <c:pt idx="599">
                  <c:v>4.9624700000000001E-3</c:v>
                </c:pt>
                <c:pt idx="600">
                  <c:v>5.0598400000000003E-3</c:v>
                </c:pt>
                <c:pt idx="601">
                  <c:v>5.1588399999999996E-3</c:v>
                </c:pt>
                <c:pt idx="602">
                  <c:v>5.2595000000000003E-3</c:v>
                </c:pt>
                <c:pt idx="603">
                  <c:v>5.3618399999999997E-3</c:v>
                </c:pt>
                <c:pt idx="604">
                  <c:v>5.4658800000000002E-3</c:v>
                </c:pt>
                <c:pt idx="605">
                  <c:v>5.5716400000000001E-3</c:v>
                </c:pt>
                <c:pt idx="606">
                  <c:v>5.67915E-3</c:v>
                </c:pt>
                <c:pt idx="607">
                  <c:v>5.7884399999999997E-3</c:v>
                </c:pt>
                <c:pt idx="608">
                  <c:v>5.8995300000000001E-3</c:v>
                </c:pt>
                <c:pt idx="609">
                  <c:v>6.01243E-3</c:v>
                </c:pt>
                <c:pt idx="610">
                  <c:v>6.1271900000000002E-3</c:v>
                </c:pt>
                <c:pt idx="611">
                  <c:v>6.2438099999999998E-3</c:v>
                </c:pt>
                <c:pt idx="612">
                  <c:v>6.3623400000000002E-3</c:v>
                </c:pt>
                <c:pt idx="613">
                  <c:v>6.4827799999999996E-3</c:v>
                </c:pt>
                <c:pt idx="614">
                  <c:v>6.6051800000000004E-3</c:v>
                </c:pt>
                <c:pt idx="615">
                  <c:v>6.7295499999999999E-3</c:v>
                </c:pt>
                <c:pt idx="616">
                  <c:v>6.8559199999999997E-3</c:v>
                </c:pt>
                <c:pt idx="617">
                  <c:v>6.9843199999999996E-3</c:v>
                </c:pt>
                <c:pt idx="618">
                  <c:v>7.1147800000000002E-3</c:v>
                </c:pt>
                <c:pt idx="619">
                  <c:v>7.2473199999999998E-3</c:v>
                </c:pt>
                <c:pt idx="620">
                  <c:v>7.3819799999999998E-3</c:v>
                </c:pt>
                <c:pt idx="621">
                  <c:v>7.5187700000000001E-3</c:v>
                </c:pt>
                <c:pt idx="622">
                  <c:v>7.6577199999999998E-3</c:v>
                </c:pt>
                <c:pt idx="623">
                  <c:v>7.7988800000000002E-3</c:v>
                </c:pt>
                <c:pt idx="624">
                  <c:v>7.9422499999999997E-3</c:v>
                </c:pt>
                <c:pt idx="625">
                  <c:v>8.0878800000000004E-3</c:v>
                </c:pt>
                <c:pt idx="626">
                  <c:v>8.2357999999999997E-3</c:v>
                </c:pt>
                <c:pt idx="627">
                  <c:v>8.3860199999999992E-3</c:v>
                </c:pt>
                <c:pt idx="628">
                  <c:v>8.5385900000000004E-3</c:v>
                </c:pt>
                <c:pt idx="629">
                  <c:v>8.6935299999999997E-3</c:v>
                </c:pt>
                <c:pt idx="630">
                  <c:v>8.8508800000000002E-3</c:v>
                </c:pt>
                <c:pt idx="631">
                  <c:v>9.0106600000000002E-3</c:v>
                </c:pt>
                <c:pt idx="632">
                  <c:v>9.1729099999999994E-3</c:v>
                </c:pt>
                <c:pt idx="633">
                  <c:v>9.3376499999999994E-3</c:v>
                </c:pt>
                <c:pt idx="634">
                  <c:v>9.50492E-3</c:v>
                </c:pt>
                <c:pt idx="635">
                  <c:v>9.6747599999999993E-3</c:v>
                </c:pt>
                <c:pt idx="636">
                  <c:v>9.8471900000000005E-3</c:v>
                </c:pt>
                <c:pt idx="637">
                  <c:v>1.00222E-2</c:v>
                </c:pt>
                <c:pt idx="638">
                  <c:v>1.0200000000000001E-2</c:v>
                </c:pt>
                <c:pt idx="639">
                  <c:v>1.03804E-2</c:v>
                </c:pt>
                <c:pt idx="640">
                  <c:v>1.05635E-2</c:v>
                </c:pt>
                <c:pt idx="641">
                  <c:v>1.0749399999999999E-2</c:v>
                </c:pt>
                <c:pt idx="642">
                  <c:v>1.0938099999999999E-2</c:v>
                </c:pt>
                <c:pt idx="643">
                  <c:v>1.1129699999999999E-2</c:v>
                </c:pt>
                <c:pt idx="644">
                  <c:v>1.13241E-2</c:v>
                </c:pt>
                <c:pt idx="645">
                  <c:v>1.1521399999999999E-2</c:v>
                </c:pt>
                <c:pt idx="646">
                  <c:v>1.17216E-2</c:v>
                </c:pt>
                <c:pt idx="647">
                  <c:v>1.1924799999999999E-2</c:v>
                </c:pt>
                <c:pt idx="648">
                  <c:v>1.2130999999999999E-2</c:v>
                </c:pt>
                <c:pt idx="649">
                  <c:v>1.23403E-2</c:v>
                </c:pt>
                <c:pt idx="650">
                  <c:v>1.25527E-2</c:v>
                </c:pt>
                <c:pt idx="651">
                  <c:v>1.27682E-2</c:v>
                </c:pt>
                <c:pt idx="652">
                  <c:v>1.29868E-2</c:v>
                </c:pt>
                <c:pt idx="653">
                  <c:v>1.32087E-2</c:v>
                </c:pt>
                <c:pt idx="654">
                  <c:v>1.3433799999999999E-2</c:v>
                </c:pt>
                <c:pt idx="655">
                  <c:v>1.3662199999999999E-2</c:v>
                </c:pt>
                <c:pt idx="656">
                  <c:v>1.3893900000000001E-2</c:v>
                </c:pt>
                <c:pt idx="657">
                  <c:v>1.41289E-2</c:v>
                </c:pt>
                <c:pt idx="658">
                  <c:v>1.4367400000000001E-2</c:v>
                </c:pt>
                <c:pt idx="659">
                  <c:v>1.46093E-2</c:v>
                </c:pt>
                <c:pt idx="660">
                  <c:v>1.48547E-2</c:v>
                </c:pt>
                <c:pt idx="661">
                  <c:v>1.51036E-2</c:v>
                </c:pt>
                <c:pt idx="662">
                  <c:v>1.5356099999999999E-2</c:v>
                </c:pt>
                <c:pt idx="663">
                  <c:v>1.56121E-2</c:v>
                </c:pt>
                <c:pt idx="664">
                  <c:v>1.5871900000000001E-2</c:v>
                </c:pt>
                <c:pt idx="665">
                  <c:v>1.6135300000000002E-2</c:v>
                </c:pt>
                <c:pt idx="666">
                  <c:v>1.64025E-2</c:v>
                </c:pt>
                <c:pt idx="667">
                  <c:v>1.6673400000000001E-2</c:v>
                </c:pt>
                <c:pt idx="668">
                  <c:v>1.69482E-2</c:v>
                </c:pt>
                <c:pt idx="669">
                  <c:v>1.72268E-2</c:v>
                </c:pt>
                <c:pt idx="670">
                  <c:v>1.7509400000000001E-2</c:v>
                </c:pt>
                <c:pt idx="671">
                  <c:v>1.77959E-2</c:v>
                </c:pt>
                <c:pt idx="672">
                  <c:v>1.8086499999999998E-2</c:v>
                </c:pt>
                <c:pt idx="673">
                  <c:v>1.8381100000000001E-2</c:v>
                </c:pt>
                <c:pt idx="674">
                  <c:v>1.86798E-2</c:v>
                </c:pt>
                <c:pt idx="675">
                  <c:v>1.8982599999999999E-2</c:v>
                </c:pt>
                <c:pt idx="676">
                  <c:v>1.92897E-2</c:v>
                </c:pt>
                <c:pt idx="677">
                  <c:v>1.9601E-2</c:v>
                </c:pt>
                <c:pt idx="678">
                  <c:v>1.99166E-2</c:v>
                </c:pt>
                <c:pt idx="679">
                  <c:v>2.0236500000000001E-2</c:v>
                </c:pt>
                <c:pt idx="680">
                  <c:v>2.0560800000000001E-2</c:v>
                </c:pt>
                <c:pt idx="681">
                  <c:v>2.0889600000000001E-2</c:v>
                </c:pt>
                <c:pt idx="682">
                  <c:v>2.1222899999999999E-2</c:v>
                </c:pt>
                <c:pt idx="683">
                  <c:v>2.1560699999999999E-2</c:v>
                </c:pt>
                <c:pt idx="684">
                  <c:v>2.1903100000000002E-2</c:v>
                </c:pt>
                <c:pt idx="685">
                  <c:v>2.2250200000000001E-2</c:v>
                </c:pt>
                <c:pt idx="686">
                  <c:v>2.2602000000000001E-2</c:v>
                </c:pt>
                <c:pt idx="687">
                  <c:v>2.29585E-2</c:v>
                </c:pt>
                <c:pt idx="688">
                  <c:v>2.3319900000000001E-2</c:v>
                </c:pt>
                <c:pt idx="689">
                  <c:v>2.3686100000000002E-2</c:v>
                </c:pt>
                <c:pt idx="690">
                  <c:v>2.4057200000000001E-2</c:v>
                </c:pt>
                <c:pt idx="691">
                  <c:v>2.4433300000000002E-2</c:v>
                </c:pt>
                <c:pt idx="692">
                  <c:v>2.48144E-2</c:v>
                </c:pt>
                <c:pt idx="693">
                  <c:v>2.52006E-2</c:v>
                </c:pt>
                <c:pt idx="694">
                  <c:v>2.5592E-2</c:v>
                </c:pt>
                <c:pt idx="695">
                  <c:v>2.5988500000000001E-2</c:v>
                </c:pt>
                <c:pt idx="696">
                  <c:v>2.6390299999999998E-2</c:v>
                </c:pt>
                <c:pt idx="697">
                  <c:v>2.6797499999999998E-2</c:v>
                </c:pt>
                <c:pt idx="698">
                  <c:v>2.7209899999999999E-2</c:v>
                </c:pt>
                <c:pt idx="699">
                  <c:v>2.76279E-2</c:v>
                </c:pt>
                <c:pt idx="700">
                  <c:v>2.8051300000000001E-2</c:v>
                </c:pt>
                <c:pt idx="701">
                  <c:v>2.8480200000000001E-2</c:v>
                </c:pt>
                <c:pt idx="702">
                  <c:v>2.8914800000000001E-2</c:v>
                </c:pt>
                <c:pt idx="703">
                  <c:v>2.9354999999999999E-2</c:v>
                </c:pt>
                <c:pt idx="704">
                  <c:v>2.9801000000000001E-2</c:v>
                </c:pt>
                <c:pt idx="705">
                  <c:v>3.02528E-2</c:v>
                </c:pt>
                <c:pt idx="706">
                  <c:v>3.0710399999999999E-2</c:v>
                </c:pt>
                <c:pt idx="707">
                  <c:v>3.1174E-2</c:v>
                </c:pt>
                <c:pt idx="708">
                  <c:v>3.1643499999999998E-2</c:v>
                </c:pt>
                <c:pt idx="709">
                  <c:v>3.2119099999999998E-2</c:v>
                </c:pt>
                <c:pt idx="710">
                  <c:v>3.2600799999999999E-2</c:v>
                </c:pt>
                <c:pt idx="711">
                  <c:v>3.3088600000000003E-2</c:v>
                </c:pt>
                <c:pt idx="712">
                  <c:v>3.35827E-2</c:v>
                </c:pt>
                <c:pt idx="713">
                  <c:v>3.4083200000000001E-2</c:v>
                </c:pt>
                <c:pt idx="714">
                  <c:v>3.4590000000000003E-2</c:v>
                </c:pt>
                <c:pt idx="715">
                  <c:v>3.5103200000000001E-2</c:v>
                </c:pt>
                <c:pt idx="716">
                  <c:v>3.5623000000000002E-2</c:v>
                </c:pt>
                <c:pt idx="717">
                  <c:v>3.6149300000000002E-2</c:v>
                </c:pt>
                <c:pt idx="718">
                  <c:v>3.6682300000000001E-2</c:v>
                </c:pt>
                <c:pt idx="719">
                  <c:v>3.7222100000000001E-2</c:v>
                </c:pt>
                <c:pt idx="720">
                  <c:v>3.7768599999999999E-2</c:v>
                </c:pt>
                <c:pt idx="721">
                  <c:v>3.8322000000000002E-2</c:v>
                </c:pt>
                <c:pt idx="722">
                  <c:v>3.8882300000000002E-2</c:v>
                </c:pt>
                <c:pt idx="723">
                  <c:v>3.9449600000000001E-2</c:v>
                </c:pt>
                <c:pt idx="724">
                  <c:v>4.0023999999999997E-2</c:v>
                </c:pt>
                <c:pt idx="725">
                  <c:v>4.0605500000000003E-2</c:v>
                </c:pt>
                <c:pt idx="726">
                  <c:v>4.1194300000000003E-2</c:v>
                </c:pt>
                <c:pt idx="727">
                  <c:v>4.1790399999999998E-2</c:v>
                </c:pt>
                <c:pt idx="728">
                  <c:v>4.2393899999999998E-2</c:v>
                </c:pt>
                <c:pt idx="729">
                  <c:v>4.3004800000000003E-2</c:v>
                </c:pt>
                <c:pt idx="730">
                  <c:v>4.3623200000000001E-2</c:v>
                </c:pt>
                <c:pt idx="731">
                  <c:v>4.4249299999999998E-2</c:v>
                </c:pt>
                <c:pt idx="732">
                  <c:v>4.4882999999999999E-2</c:v>
                </c:pt>
                <c:pt idx="733">
                  <c:v>4.5524500000000002E-2</c:v>
                </c:pt>
                <c:pt idx="734">
                  <c:v>4.6173899999999997E-2</c:v>
                </c:pt>
                <c:pt idx="735">
                  <c:v>4.6831200000000003E-2</c:v>
                </c:pt>
                <c:pt idx="736">
                  <c:v>4.7496400000000001E-2</c:v>
                </c:pt>
                <c:pt idx="737">
                  <c:v>4.8169799999999999E-2</c:v>
                </c:pt>
                <c:pt idx="738">
                  <c:v>4.88513E-2</c:v>
                </c:pt>
                <c:pt idx="739">
                  <c:v>4.9541099999999998E-2</c:v>
                </c:pt>
                <c:pt idx="740">
                  <c:v>5.0239199999999998E-2</c:v>
                </c:pt>
                <c:pt idx="741">
                  <c:v>5.0945699999999997E-2</c:v>
                </c:pt>
                <c:pt idx="742">
                  <c:v>5.1660699999999997E-2</c:v>
                </c:pt>
                <c:pt idx="743">
                  <c:v>5.2384300000000002E-2</c:v>
                </c:pt>
                <c:pt idx="744">
                  <c:v>5.31166E-2</c:v>
                </c:pt>
                <c:pt idx="745">
                  <c:v>5.3857599999999999E-2</c:v>
                </c:pt>
                <c:pt idx="746">
                  <c:v>5.4607500000000003E-2</c:v>
                </c:pt>
                <c:pt idx="747">
                  <c:v>5.53663E-2</c:v>
                </c:pt>
                <c:pt idx="748">
                  <c:v>5.6134099999999999E-2</c:v>
                </c:pt>
                <c:pt idx="749">
                  <c:v>5.6911099999999999E-2</c:v>
                </c:pt>
                <c:pt idx="750">
                  <c:v>5.7697199999999997E-2</c:v>
                </c:pt>
                <c:pt idx="751">
                  <c:v>5.8492599999999999E-2</c:v>
                </c:pt>
                <c:pt idx="752">
                  <c:v>5.92974E-2</c:v>
                </c:pt>
                <c:pt idx="753">
                  <c:v>6.0111699999999997E-2</c:v>
                </c:pt>
                <c:pt idx="754">
                  <c:v>6.0935499999999997E-2</c:v>
                </c:pt>
                <c:pt idx="755">
                  <c:v>6.1768999999999998E-2</c:v>
                </c:pt>
                <c:pt idx="756">
                  <c:v>6.2612299999999996E-2</c:v>
                </c:pt>
                <c:pt idx="757">
                  <c:v>6.3465400000000005E-2</c:v>
                </c:pt>
                <c:pt idx="758">
                  <c:v>6.4328399999999994E-2</c:v>
                </c:pt>
                <c:pt idx="759">
                  <c:v>6.5201499999999996E-2</c:v>
                </c:pt>
                <c:pt idx="760">
                  <c:v>6.6084699999999996E-2</c:v>
                </c:pt>
                <c:pt idx="761">
                  <c:v>6.6978200000000002E-2</c:v>
                </c:pt>
                <c:pt idx="762">
                  <c:v>6.7881999999999998E-2</c:v>
                </c:pt>
                <c:pt idx="763">
                  <c:v>6.8796200000000002E-2</c:v>
                </c:pt>
                <c:pt idx="764">
                  <c:v>6.9721000000000005E-2</c:v>
                </c:pt>
                <c:pt idx="765">
                  <c:v>7.0656399999999994E-2</c:v>
                </c:pt>
                <c:pt idx="766">
                  <c:v>7.1602499999999999E-2</c:v>
                </c:pt>
                <c:pt idx="767">
                  <c:v>7.2559499999999999E-2</c:v>
                </c:pt>
                <c:pt idx="768">
                  <c:v>7.3527400000000007E-2</c:v>
                </c:pt>
                <c:pt idx="769">
                  <c:v>7.4506299999999998E-2</c:v>
                </c:pt>
                <c:pt idx="770">
                  <c:v>7.5496400000000005E-2</c:v>
                </c:pt>
                <c:pt idx="771">
                  <c:v>7.6497800000000005E-2</c:v>
                </c:pt>
                <c:pt idx="772">
                  <c:v>7.7510499999999996E-2</c:v>
                </c:pt>
                <c:pt idx="773">
                  <c:v>7.8534699999999999E-2</c:v>
                </c:pt>
                <c:pt idx="774">
                  <c:v>7.9570500000000002E-2</c:v>
                </c:pt>
                <c:pt idx="775">
                  <c:v>8.0617900000000006E-2</c:v>
                </c:pt>
                <c:pt idx="776">
                  <c:v>8.1677200000000005E-2</c:v>
                </c:pt>
                <c:pt idx="777">
                  <c:v>8.27484E-2</c:v>
                </c:pt>
                <c:pt idx="778">
                  <c:v>8.3831500000000003E-2</c:v>
                </c:pt>
                <c:pt idx="779">
                  <c:v>8.49269E-2</c:v>
                </c:pt>
                <c:pt idx="780">
                  <c:v>8.6034399999999997E-2</c:v>
                </c:pt>
                <c:pt idx="781">
                  <c:v>8.7154300000000004E-2</c:v>
                </c:pt>
                <c:pt idx="782">
                  <c:v>8.8286699999999996E-2</c:v>
                </c:pt>
                <c:pt idx="783">
                  <c:v>8.9431700000000003E-2</c:v>
                </c:pt>
                <c:pt idx="784">
                  <c:v>9.05894E-2</c:v>
                </c:pt>
                <c:pt idx="785">
                  <c:v>9.1759900000000005E-2</c:v>
                </c:pt>
                <c:pt idx="786">
                  <c:v>9.2943300000000006E-2</c:v>
                </c:pt>
                <c:pt idx="787">
                  <c:v>9.4139799999999996E-2</c:v>
                </c:pt>
                <c:pt idx="788">
                  <c:v>9.5349500000000004E-2</c:v>
                </c:pt>
                <c:pt idx="789">
                  <c:v>9.6572500000000006E-2</c:v>
                </c:pt>
                <c:pt idx="790">
                  <c:v>9.7808900000000004E-2</c:v>
                </c:pt>
                <c:pt idx="791">
                  <c:v>9.9058800000000002E-2</c:v>
                </c:pt>
                <c:pt idx="792">
                  <c:v>0.10032199999999999</c:v>
                </c:pt>
                <c:pt idx="793">
                  <c:v>0.1016</c:v>
                </c:pt>
                <c:pt idx="794">
                  <c:v>0.102891</c:v>
                </c:pt>
                <c:pt idx="795">
                  <c:v>0.104196</c:v>
                </c:pt>
                <c:pt idx="796">
                  <c:v>0.105516</c:v>
                </c:pt>
                <c:pt idx="797">
                  <c:v>0.10685</c:v>
                </c:pt>
                <c:pt idx="798">
                  <c:v>0.108198</c:v>
                </c:pt>
                <c:pt idx="799">
                  <c:v>0.10956100000000001</c:v>
                </c:pt>
                <c:pt idx="800">
                  <c:v>0.11093799999999999</c:v>
                </c:pt>
                <c:pt idx="801">
                  <c:v>0.112331</c:v>
                </c:pt>
                <c:pt idx="802">
                  <c:v>0.11373800000000001</c:v>
                </c:pt>
                <c:pt idx="803">
                  <c:v>0.11516</c:v>
                </c:pt>
                <c:pt idx="804">
                  <c:v>0.11659799999999999</c:v>
                </c:pt>
                <c:pt idx="805">
                  <c:v>0.118051</c:v>
                </c:pt>
                <c:pt idx="806">
                  <c:v>0.119519</c:v>
                </c:pt>
                <c:pt idx="807">
                  <c:v>0.121003</c:v>
                </c:pt>
                <c:pt idx="808">
                  <c:v>0.122503</c:v>
                </c:pt>
                <c:pt idx="809">
                  <c:v>0.124019</c:v>
                </c:pt>
                <c:pt idx="810">
                  <c:v>0.12554999999999999</c:v>
                </c:pt>
                <c:pt idx="811">
                  <c:v>0.12709799999999999</c:v>
                </c:pt>
                <c:pt idx="812">
                  <c:v>0.128663</c:v>
                </c:pt>
                <c:pt idx="813">
                  <c:v>0.130243</c:v>
                </c:pt>
                <c:pt idx="814">
                  <c:v>0.13184100000000001</c:v>
                </c:pt>
                <c:pt idx="815">
                  <c:v>0.13345499999999999</c:v>
                </c:pt>
                <c:pt idx="816">
                  <c:v>0.13508600000000001</c:v>
                </c:pt>
                <c:pt idx="817">
                  <c:v>0.13673399999999999</c:v>
                </c:pt>
                <c:pt idx="818">
                  <c:v>0.13839899999999999</c:v>
                </c:pt>
                <c:pt idx="819">
                  <c:v>0.14008200000000001</c:v>
                </c:pt>
                <c:pt idx="820">
                  <c:v>0.14178199999999999</c:v>
                </c:pt>
                <c:pt idx="821">
                  <c:v>0.14349999999999999</c:v>
                </c:pt>
                <c:pt idx="822">
                  <c:v>0.145236</c:v>
                </c:pt>
                <c:pt idx="823">
                  <c:v>0.14698900000000001</c:v>
                </c:pt>
                <c:pt idx="824">
                  <c:v>0.148761</c:v>
                </c:pt>
                <c:pt idx="825">
                  <c:v>0.15055099999999999</c:v>
                </c:pt>
                <c:pt idx="826">
                  <c:v>0.15235899999999999</c:v>
                </c:pt>
                <c:pt idx="827">
                  <c:v>0.15418599999999999</c:v>
                </c:pt>
                <c:pt idx="828">
                  <c:v>0.156032</c:v>
                </c:pt>
                <c:pt idx="829">
                  <c:v>0.15789700000000001</c:v>
                </c:pt>
                <c:pt idx="830">
                  <c:v>0.15978000000000001</c:v>
                </c:pt>
                <c:pt idx="831">
                  <c:v>0.16168299999999999</c:v>
                </c:pt>
                <c:pt idx="832">
                  <c:v>0.163606</c:v>
                </c:pt>
                <c:pt idx="833">
                  <c:v>0.165547</c:v>
                </c:pt>
                <c:pt idx="834">
                  <c:v>0.16750899999999999</c:v>
                </c:pt>
                <c:pt idx="835">
                  <c:v>0.169491</c:v>
                </c:pt>
                <c:pt idx="836">
                  <c:v>0.17149200000000001</c:v>
                </c:pt>
                <c:pt idx="837">
                  <c:v>0.173514</c:v>
                </c:pt>
                <c:pt idx="838">
                  <c:v>0.17555599999999999</c:v>
                </c:pt>
                <c:pt idx="839">
                  <c:v>0.177619</c:v>
                </c:pt>
                <c:pt idx="840">
                  <c:v>0.179702</c:v>
                </c:pt>
                <c:pt idx="841">
                  <c:v>0.181807</c:v>
                </c:pt>
                <c:pt idx="842">
                  <c:v>0.18393200000000001</c:v>
                </c:pt>
                <c:pt idx="843">
                  <c:v>0.18607899999999999</c:v>
                </c:pt>
                <c:pt idx="844">
                  <c:v>0.188247</c:v>
                </c:pt>
                <c:pt idx="845">
                  <c:v>0.190437</c:v>
                </c:pt>
                <c:pt idx="846">
                  <c:v>0.19264899999999999</c:v>
                </c:pt>
                <c:pt idx="847">
                  <c:v>0.194882</c:v>
                </c:pt>
                <c:pt idx="848">
                  <c:v>0.19713800000000001</c:v>
                </c:pt>
                <c:pt idx="849">
                  <c:v>0.19941600000000001</c:v>
                </c:pt>
                <c:pt idx="850">
                  <c:v>0.20171700000000001</c:v>
                </c:pt>
                <c:pt idx="851">
                  <c:v>0.20404</c:v>
                </c:pt>
                <c:pt idx="852">
                  <c:v>0.20638600000000001</c:v>
                </c:pt>
                <c:pt idx="853">
                  <c:v>0.208756</c:v>
                </c:pt>
                <c:pt idx="854">
                  <c:v>0.211148</c:v>
                </c:pt>
                <c:pt idx="855">
                  <c:v>0.213564</c:v>
                </c:pt>
                <c:pt idx="856">
                  <c:v>0.216004</c:v>
                </c:pt>
                <c:pt idx="857">
                  <c:v>0.21846699999999999</c:v>
                </c:pt>
                <c:pt idx="858">
                  <c:v>0.22095500000000001</c:v>
                </c:pt>
                <c:pt idx="859">
                  <c:v>0.223467</c:v>
                </c:pt>
                <c:pt idx="860">
                  <c:v>0.22600300000000001</c:v>
                </c:pt>
                <c:pt idx="861">
                  <c:v>0.22856399999999999</c:v>
                </c:pt>
                <c:pt idx="862">
                  <c:v>0.23114999999999999</c:v>
                </c:pt>
                <c:pt idx="863">
                  <c:v>0.233761</c:v>
                </c:pt>
                <c:pt idx="864">
                  <c:v>0.236397</c:v>
                </c:pt>
                <c:pt idx="865">
                  <c:v>0.23905799999999999</c:v>
                </c:pt>
                <c:pt idx="866">
                  <c:v>0.24174499999999999</c:v>
                </c:pt>
                <c:pt idx="867">
                  <c:v>0.24445800000000001</c:v>
                </c:pt>
                <c:pt idx="868">
                  <c:v>0.247197</c:v>
                </c:pt>
                <c:pt idx="869">
                  <c:v>0.24996199999999999</c:v>
                </c:pt>
                <c:pt idx="870">
                  <c:v>0.25275399999999998</c:v>
                </c:pt>
                <c:pt idx="871">
                  <c:v>0.25557299999999999</c:v>
                </c:pt>
                <c:pt idx="872">
                  <c:v>0.25841799999999998</c:v>
                </c:pt>
                <c:pt idx="873">
                  <c:v>0.26129000000000002</c:v>
                </c:pt>
                <c:pt idx="874">
                  <c:v>0.26418999999999998</c:v>
                </c:pt>
                <c:pt idx="875">
                  <c:v>0.26711699999999999</c:v>
                </c:pt>
                <c:pt idx="876">
                  <c:v>0.27007199999999998</c:v>
                </c:pt>
                <c:pt idx="877">
                  <c:v>0.27305600000000002</c:v>
                </c:pt>
                <c:pt idx="878">
                  <c:v>0.27606700000000001</c:v>
                </c:pt>
                <c:pt idx="879">
                  <c:v>0.27910600000000002</c:v>
                </c:pt>
                <c:pt idx="880">
                  <c:v>0.28217500000000001</c:v>
                </c:pt>
                <c:pt idx="881">
                  <c:v>0.28527200000000003</c:v>
                </c:pt>
                <c:pt idx="882">
                  <c:v>0.28839799999999999</c:v>
                </c:pt>
                <c:pt idx="883">
                  <c:v>0.29155399999999998</c:v>
                </c:pt>
                <c:pt idx="884">
                  <c:v>0.29473899999999997</c:v>
                </c:pt>
                <c:pt idx="885">
                  <c:v>0.297954</c:v>
                </c:pt>
                <c:pt idx="886">
                  <c:v>0.30119899999999999</c:v>
                </c:pt>
                <c:pt idx="887">
                  <c:v>0.30447400000000002</c:v>
                </c:pt>
                <c:pt idx="888">
                  <c:v>0.30777900000000002</c:v>
                </c:pt>
                <c:pt idx="889">
                  <c:v>0.311116</c:v>
                </c:pt>
                <c:pt idx="890">
                  <c:v>0.31448300000000001</c:v>
                </c:pt>
                <c:pt idx="891">
                  <c:v>0.31788100000000002</c:v>
                </c:pt>
                <c:pt idx="892">
                  <c:v>0.32131100000000001</c:v>
                </c:pt>
                <c:pt idx="893">
                  <c:v>0.32477299999999998</c:v>
                </c:pt>
                <c:pt idx="894">
                  <c:v>0.328266</c:v>
                </c:pt>
                <c:pt idx="895">
                  <c:v>0.33179199999999998</c:v>
                </c:pt>
                <c:pt idx="896">
                  <c:v>0.33534999999999998</c:v>
                </c:pt>
                <c:pt idx="897">
                  <c:v>0.33894099999999999</c:v>
                </c:pt>
                <c:pt idx="898">
                  <c:v>0.34256399999999998</c:v>
                </c:pt>
                <c:pt idx="899">
                  <c:v>0.346221</c:v>
                </c:pt>
                <c:pt idx="900">
                  <c:v>0.34991100000000003</c:v>
                </c:pt>
                <c:pt idx="901">
                  <c:v>0.35363499999999998</c:v>
                </c:pt>
                <c:pt idx="902">
                  <c:v>0.35739300000000002</c:v>
                </c:pt>
                <c:pt idx="903">
                  <c:v>0.36118499999999998</c:v>
                </c:pt>
                <c:pt idx="904">
                  <c:v>0.36501099999999997</c:v>
                </c:pt>
                <c:pt idx="905">
                  <c:v>0.36887199999999998</c:v>
                </c:pt>
                <c:pt idx="906">
                  <c:v>0.37276799999999999</c:v>
                </c:pt>
                <c:pt idx="907">
                  <c:v>0.37669999999999998</c:v>
                </c:pt>
                <c:pt idx="908">
                  <c:v>0.380666</c:v>
                </c:pt>
                <c:pt idx="909">
                  <c:v>0.38466899999999998</c:v>
                </c:pt>
                <c:pt idx="910">
                  <c:v>0.38870700000000002</c:v>
                </c:pt>
                <c:pt idx="911">
                  <c:v>0.39278200000000002</c:v>
                </c:pt>
                <c:pt idx="912">
                  <c:v>0.396893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'123Problem'!$E$1:$E$1000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0.99777499999999997</c:v>
                </c:pt>
                <c:pt idx="90">
                  <c:v>0.994811</c:v>
                </c:pt>
                <c:pt idx="91">
                  <c:v>0.99185100000000004</c:v>
                </c:pt>
                <c:pt idx="92">
                  <c:v>0.988896</c:v>
                </c:pt>
                <c:pt idx="93">
                  <c:v>0.98594499999999996</c:v>
                </c:pt>
                <c:pt idx="94">
                  <c:v>0.98299899999999996</c:v>
                </c:pt>
                <c:pt idx="95">
                  <c:v>0.98005699999999996</c:v>
                </c:pt>
                <c:pt idx="96">
                  <c:v>0.97711899999999996</c:v>
                </c:pt>
                <c:pt idx="97">
                  <c:v>0.974186</c:v>
                </c:pt>
                <c:pt idx="98">
                  <c:v>0.97125700000000004</c:v>
                </c:pt>
                <c:pt idx="99">
                  <c:v>0.968333</c:v>
                </c:pt>
                <c:pt idx="100">
                  <c:v>0.96541299999999997</c:v>
                </c:pt>
                <c:pt idx="101">
                  <c:v>0.96249700000000005</c:v>
                </c:pt>
                <c:pt idx="102">
                  <c:v>0.95958600000000005</c:v>
                </c:pt>
                <c:pt idx="103">
                  <c:v>0.95667899999999995</c:v>
                </c:pt>
                <c:pt idx="104">
                  <c:v>0.95377699999999999</c:v>
                </c:pt>
                <c:pt idx="105">
                  <c:v>0.95087900000000003</c:v>
                </c:pt>
                <c:pt idx="106">
                  <c:v>0.947986</c:v>
                </c:pt>
                <c:pt idx="107">
                  <c:v>0.94509600000000005</c:v>
                </c:pt>
                <c:pt idx="108">
                  <c:v>0.94221200000000005</c:v>
                </c:pt>
                <c:pt idx="109">
                  <c:v>0.93933100000000003</c:v>
                </c:pt>
                <c:pt idx="110">
                  <c:v>0.93645599999999996</c:v>
                </c:pt>
                <c:pt idx="111">
                  <c:v>0.93358399999999997</c:v>
                </c:pt>
                <c:pt idx="112">
                  <c:v>0.93071700000000002</c:v>
                </c:pt>
                <c:pt idx="113">
                  <c:v>0.92785399999999996</c:v>
                </c:pt>
                <c:pt idx="114">
                  <c:v>0.92499600000000004</c:v>
                </c:pt>
                <c:pt idx="115">
                  <c:v>0.92214200000000002</c:v>
                </c:pt>
                <c:pt idx="116">
                  <c:v>0.91929300000000003</c:v>
                </c:pt>
                <c:pt idx="117">
                  <c:v>0.91644800000000004</c:v>
                </c:pt>
                <c:pt idx="118">
                  <c:v>0.91360699999999995</c:v>
                </c:pt>
                <c:pt idx="119">
                  <c:v>0.910771</c:v>
                </c:pt>
                <c:pt idx="120">
                  <c:v>0.90793900000000005</c:v>
                </c:pt>
                <c:pt idx="121">
                  <c:v>0.90511200000000003</c:v>
                </c:pt>
                <c:pt idx="122">
                  <c:v>0.90228900000000001</c:v>
                </c:pt>
                <c:pt idx="123">
                  <c:v>0.89946999999999999</c:v>
                </c:pt>
                <c:pt idx="124">
                  <c:v>0.89665600000000001</c:v>
                </c:pt>
                <c:pt idx="125">
                  <c:v>0.89384699999999995</c:v>
                </c:pt>
                <c:pt idx="126">
                  <c:v>0.89104099999999997</c:v>
                </c:pt>
                <c:pt idx="127">
                  <c:v>0.88824000000000003</c:v>
                </c:pt>
                <c:pt idx="128">
                  <c:v>0.88544400000000001</c:v>
                </c:pt>
                <c:pt idx="129">
                  <c:v>0.88265199999999999</c:v>
                </c:pt>
                <c:pt idx="130">
                  <c:v>0.87986399999999998</c:v>
                </c:pt>
                <c:pt idx="131">
                  <c:v>0.877081</c:v>
                </c:pt>
                <c:pt idx="132">
                  <c:v>0.87430200000000002</c:v>
                </c:pt>
                <c:pt idx="133">
                  <c:v>0.87152700000000005</c:v>
                </c:pt>
                <c:pt idx="134">
                  <c:v>0.868757</c:v>
                </c:pt>
                <c:pt idx="135">
                  <c:v>0.86599199999999998</c:v>
                </c:pt>
                <c:pt idx="136">
                  <c:v>0.86323000000000005</c:v>
                </c:pt>
                <c:pt idx="137">
                  <c:v>0.86047399999999996</c:v>
                </c:pt>
                <c:pt idx="138">
                  <c:v>0.85772099999999996</c:v>
                </c:pt>
                <c:pt idx="139">
                  <c:v>0.85497299999999998</c:v>
                </c:pt>
                <c:pt idx="140">
                  <c:v>0.85223000000000004</c:v>
                </c:pt>
                <c:pt idx="141">
                  <c:v>0.84948999999999997</c:v>
                </c:pt>
                <c:pt idx="142">
                  <c:v>0.84675599999999995</c:v>
                </c:pt>
                <c:pt idx="143">
                  <c:v>0.84402500000000003</c:v>
                </c:pt>
                <c:pt idx="144">
                  <c:v>0.84129900000000002</c:v>
                </c:pt>
                <c:pt idx="145">
                  <c:v>0.83857800000000005</c:v>
                </c:pt>
                <c:pt idx="146">
                  <c:v>0.83586099999999997</c:v>
                </c:pt>
                <c:pt idx="147">
                  <c:v>0.833148</c:v>
                </c:pt>
                <c:pt idx="148">
                  <c:v>0.83043900000000004</c:v>
                </c:pt>
                <c:pt idx="149">
                  <c:v>0.82773600000000003</c:v>
                </c:pt>
                <c:pt idx="150">
                  <c:v>0.82503599999999999</c:v>
                </c:pt>
                <c:pt idx="151">
                  <c:v>0.82234099999999999</c:v>
                </c:pt>
                <c:pt idx="152">
                  <c:v>0.81964999999999999</c:v>
                </c:pt>
                <c:pt idx="153">
                  <c:v>0.81696400000000002</c:v>
                </c:pt>
                <c:pt idx="154">
                  <c:v>0.81428199999999995</c:v>
                </c:pt>
                <c:pt idx="155">
                  <c:v>0.81160500000000002</c:v>
                </c:pt>
                <c:pt idx="156">
                  <c:v>0.80893199999999998</c:v>
                </c:pt>
                <c:pt idx="157">
                  <c:v>0.80626299999999995</c:v>
                </c:pt>
                <c:pt idx="158">
                  <c:v>0.80359899999999995</c:v>
                </c:pt>
                <c:pt idx="159">
                  <c:v>0.80093899999999996</c:v>
                </c:pt>
                <c:pt idx="160">
                  <c:v>0.79828299999999996</c:v>
                </c:pt>
                <c:pt idx="161">
                  <c:v>0.79563200000000001</c:v>
                </c:pt>
                <c:pt idx="162">
                  <c:v>0.79298599999999997</c:v>
                </c:pt>
                <c:pt idx="163">
                  <c:v>0.79034400000000005</c:v>
                </c:pt>
                <c:pt idx="164">
                  <c:v>0.78770600000000002</c:v>
                </c:pt>
                <c:pt idx="165">
                  <c:v>0.78507300000000002</c:v>
                </c:pt>
                <c:pt idx="166">
                  <c:v>0.78244400000000003</c:v>
                </c:pt>
                <c:pt idx="167">
                  <c:v>0.77981900000000004</c:v>
                </c:pt>
                <c:pt idx="168">
                  <c:v>0.77719899999999997</c:v>
                </c:pt>
                <c:pt idx="169">
                  <c:v>0.77458300000000002</c:v>
                </c:pt>
                <c:pt idx="170">
                  <c:v>0.77197199999999999</c:v>
                </c:pt>
                <c:pt idx="171">
                  <c:v>0.76936499999999997</c:v>
                </c:pt>
                <c:pt idx="172">
                  <c:v>0.76676200000000005</c:v>
                </c:pt>
                <c:pt idx="173">
                  <c:v>0.76416399999999995</c:v>
                </c:pt>
                <c:pt idx="174">
                  <c:v>0.761571</c:v>
                </c:pt>
                <c:pt idx="175">
                  <c:v>0.75898100000000002</c:v>
                </c:pt>
                <c:pt idx="176">
                  <c:v>0.75639599999999996</c:v>
                </c:pt>
                <c:pt idx="177">
                  <c:v>0.75381600000000004</c:v>
                </c:pt>
                <c:pt idx="178">
                  <c:v>0.75124000000000002</c:v>
                </c:pt>
                <c:pt idx="179">
                  <c:v>0.748668</c:v>
                </c:pt>
                <c:pt idx="180">
                  <c:v>0.74610100000000001</c:v>
                </c:pt>
                <c:pt idx="181">
                  <c:v>0.74353800000000003</c:v>
                </c:pt>
                <c:pt idx="182">
                  <c:v>0.74097999999999997</c:v>
                </c:pt>
                <c:pt idx="183">
                  <c:v>0.73842600000000003</c:v>
                </c:pt>
                <c:pt idx="184">
                  <c:v>0.73587599999999997</c:v>
                </c:pt>
                <c:pt idx="185">
                  <c:v>0.73333099999999996</c:v>
                </c:pt>
                <c:pt idx="186">
                  <c:v>0.73079000000000005</c:v>
                </c:pt>
                <c:pt idx="187">
                  <c:v>0.72825399999999996</c:v>
                </c:pt>
                <c:pt idx="188">
                  <c:v>0.72572199999999998</c:v>
                </c:pt>
                <c:pt idx="189">
                  <c:v>0.723194</c:v>
                </c:pt>
                <c:pt idx="190">
                  <c:v>0.72067099999999995</c:v>
                </c:pt>
                <c:pt idx="191">
                  <c:v>0.71815200000000001</c:v>
                </c:pt>
                <c:pt idx="192">
                  <c:v>0.715638</c:v>
                </c:pt>
                <c:pt idx="193">
                  <c:v>0.71312799999999998</c:v>
                </c:pt>
                <c:pt idx="194">
                  <c:v>0.710623</c:v>
                </c:pt>
                <c:pt idx="195">
                  <c:v>0.70812200000000003</c:v>
                </c:pt>
                <c:pt idx="196">
                  <c:v>0.70562499999999995</c:v>
                </c:pt>
                <c:pt idx="197">
                  <c:v>0.70313300000000001</c:v>
                </c:pt>
                <c:pt idx="198">
                  <c:v>0.70064499999999996</c:v>
                </c:pt>
                <c:pt idx="199">
                  <c:v>0.69816100000000003</c:v>
                </c:pt>
                <c:pt idx="200">
                  <c:v>0.69568200000000002</c:v>
                </c:pt>
                <c:pt idx="201">
                  <c:v>0.69320800000000005</c:v>
                </c:pt>
                <c:pt idx="202">
                  <c:v>0.69073700000000005</c:v>
                </c:pt>
                <c:pt idx="203">
                  <c:v>0.68827199999999999</c:v>
                </c:pt>
                <c:pt idx="204">
                  <c:v>0.68581000000000003</c:v>
                </c:pt>
                <c:pt idx="205">
                  <c:v>0.68335299999999999</c:v>
                </c:pt>
                <c:pt idx="206">
                  <c:v>0.68090099999999998</c:v>
                </c:pt>
                <c:pt idx="207">
                  <c:v>0.67845200000000006</c:v>
                </c:pt>
                <c:pt idx="208">
                  <c:v>0.67600899999999997</c:v>
                </c:pt>
                <c:pt idx="209">
                  <c:v>0.67356899999999997</c:v>
                </c:pt>
                <c:pt idx="210">
                  <c:v>0.67113400000000001</c:v>
                </c:pt>
                <c:pt idx="211">
                  <c:v>0.66870399999999997</c:v>
                </c:pt>
                <c:pt idx="212">
                  <c:v>0.66627800000000004</c:v>
                </c:pt>
                <c:pt idx="213">
                  <c:v>0.663856</c:v>
                </c:pt>
                <c:pt idx="214">
                  <c:v>0.661439</c:v>
                </c:pt>
                <c:pt idx="215">
                  <c:v>0.659026</c:v>
                </c:pt>
                <c:pt idx="216">
                  <c:v>0.65661700000000001</c:v>
                </c:pt>
                <c:pt idx="217">
                  <c:v>0.65421300000000004</c:v>
                </c:pt>
                <c:pt idx="218">
                  <c:v>0.65181299999999998</c:v>
                </c:pt>
                <c:pt idx="219">
                  <c:v>0.64941800000000005</c:v>
                </c:pt>
                <c:pt idx="220">
                  <c:v>0.64702700000000002</c:v>
                </c:pt>
                <c:pt idx="221">
                  <c:v>0.64464100000000002</c:v>
                </c:pt>
                <c:pt idx="222">
                  <c:v>0.64225900000000002</c:v>
                </c:pt>
                <c:pt idx="223">
                  <c:v>0.63988100000000003</c:v>
                </c:pt>
                <c:pt idx="224">
                  <c:v>0.63750799999999996</c:v>
                </c:pt>
                <c:pt idx="225">
                  <c:v>0.63513900000000001</c:v>
                </c:pt>
                <c:pt idx="226">
                  <c:v>0.63277499999999998</c:v>
                </c:pt>
                <c:pt idx="227">
                  <c:v>0.63041499999999995</c:v>
                </c:pt>
                <c:pt idx="228">
                  <c:v>0.62805900000000003</c:v>
                </c:pt>
                <c:pt idx="229">
                  <c:v>0.62570800000000004</c:v>
                </c:pt>
                <c:pt idx="230">
                  <c:v>0.62336100000000005</c:v>
                </c:pt>
                <c:pt idx="231">
                  <c:v>0.62101899999999999</c:v>
                </c:pt>
                <c:pt idx="232">
                  <c:v>0.61868100000000004</c:v>
                </c:pt>
                <c:pt idx="233">
                  <c:v>0.61634699999999998</c:v>
                </c:pt>
                <c:pt idx="234">
                  <c:v>0.61401799999999995</c:v>
                </c:pt>
                <c:pt idx="235">
                  <c:v>0.61169300000000004</c:v>
                </c:pt>
                <c:pt idx="236">
                  <c:v>0.60937300000000005</c:v>
                </c:pt>
                <c:pt idx="237">
                  <c:v>0.60705699999999996</c:v>
                </c:pt>
                <c:pt idx="238">
                  <c:v>0.60474600000000001</c:v>
                </c:pt>
                <c:pt idx="239">
                  <c:v>0.60243899999999995</c:v>
                </c:pt>
                <c:pt idx="240">
                  <c:v>0.600136</c:v>
                </c:pt>
                <c:pt idx="241">
                  <c:v>0.59783799999999998</c:v>
                </c:pt>
                <c:pt idx="242">
                  <c:v>0.59554399999999996</c:v>
                </c:pt>
                <c:pt idx="243">
                  <c:v>0.59325399999999995</c:v>
                </c:pt>
                <c:pt idx="244">
                  <c:v>0.59096899999999997</c:v>
                </c:pt>
                <c:pt idx="245">
                  <c:v>0.58868900000000002</c:v>
                </c:pt>
                <c:pt idx="246">
                  <c:v>0.58641200000000004</c:v>
                </c:pt>
                <c:pt idx="247">
                  <c:v>0.58413999999999999</c:v>
                </c:pt>
                <c:pt idx="248">
                  <c:v>0.58187299999999997</c:v>
                </c:pt>
                <c:pt idx="249">
                  <c:v>0.57960999999999996</c:v>
                </c:pt>
                <c:pt idx="250">
                  <c:v>0.57735099999999995</c:v>
                </c:pt>
                <c:pt idx="251">
                  <c:v>0.57509699999999997</c:v>
                </c:pt>
                <c:pt idx="252">
                  <c:v>0.57284800000000002</c:v>
                </c:pt>
                <c:pt idx="253">
                  <c:v>0.57060200000000005</c:v>
                </c:pt>
                <c:pt idx="254">
                  <c:v>0.56836100000000001</c:v>
                </c:pt>
                <c:pt idx="255">
                  <c:v>0.56612499999999999</c:v>
                </c:pt>
                <c:pt idx="256">
                  <c:v>0.56389299999999998</c:v>
                </c:pt>
                <c:pt idx="257">
                  <c:v>0.56166499999999997</c:v>
                </c:pt>
                <c:pt idx="258">
                  <c:v>0.55944099999999997</c:v>
                </c:pt>
                <c:pt idx="259">
                  <c:v>0.55722300000000002</c:v>
                </c:pt>
                <c:pt idx="260">
                  <c:v>0.55500799999999995</c:v>
                </c:pt>
                <c:pt idx="261">
                  <c:v>0.55279800000000001</c:v>
                </c:pt>
                <c:pt idx="262">
                  <c:v>0.55059199999999997</c:v>
                </c:pt>
                <c:pt idx="263">
                  <c:v>0.54839099999999996</c:v>
                </c:pt>
                <c:pt idx="264">
                  <c:v>0.54619399999999996</c:v>
                </c:pt>
                <c:pt idx="265">
                  <c:v>0.54400199999999999</c:v>
                </c:pt>
                <c:pt idx="266">
                  <c:v>0.54181400000000002</c:v>
                </c:pt>
                <c:pt idx="267">
                  <c:v>0.53963000000000005</c:v>
                </c:pt>
                <c:pt idx="268">
                  <c:v>0.53745100000000001</c:v>
                </c:pt>
                <c:pt idx="269">
                  <c:v>0.53527599999999997</c:v>
                </c:pt>
                <c:pt idx="270">
                  <c:v>0.53310599999999997</c:v>
                </c:pt>
                <c:pt idx="271">
                  <c:v>0.53093999999999997</c:v>
                </c:pt>
                <c:pt idx="272">
                  <c:v>0.52877799999999997</c:v>
                </c:pt>
                <c:pt idx="273">
                  <c:v>0.52662100000000001</c:v>
                </c:pt>
                <c:pt idx="274">
                  <c:v>0.52446800000000005</c:v>
                </c:pt>
                <c:pt idx="275">
                  <c:v>0.52232000000000001</c:v>
                </c:pt>
                <c:pt idx="276">
                  <c:v>0.52017599999999997</c:v>
                </c:pt>
                <c:pt idx="277">
                  <c:v>0.51803600000000005</c:v>
                </c:pt>
                <c:pt idx="278">
                  <c:v>0.51590100000000005</c:v>
                </c:pt>
                <c:pt idx="279">
                  <c:v>0.51376999999999995</c:v>
                </c:pt>
                <c:pt idx="280">
                  <c:v>0.51164399999999999</c:v>
                </c:pt>
                <c:pt idx="281">
                  <c:v>0.50952200000000003</c:v>
                </c:pt>
                <c:pt idx="282">
                  <c:v>0.50740499999999999</c:v>
                </c:pt>
                <c:pt idx="283">
                  <c:v>0.50529199999999996</c:v>
                </c:pt>
                <c:pt idx="284">
                  <c:v>0.50318300000000005</c:v>
                </c:pt>
                <c:pt idx="285">
                  <c:v>0.50107900000000005</c:v>
                </c:pt>
                <c:pt idx="286">
                  <c:v>0.49897900000000001</c:v>
                </c:pt>
                <c:pt idx="287">
                  <c:v>0.49688300000000002</c:v>
                </c:pt>
                <c:pt idx="288">
                  <c:v>0.49479200000000001</c:v>
                </c:pt>
                <c:pt idx="289">
                  <c:v>0.49270599999999998</c:v>
                </c:pt>
                <c:pt idx="290">
                  <c:v>0.49062299999999998</c:v>
                </c:pt>
                <c:pt idx="291">
                  <c:v>0.48854599999999998</c:v>
                </c:pt>
                <c:pt idx="292">
                  <c:v>0.48647200000000002</c:v>
                </c:pt>
                <c:pt idx="293">
                  <c:v>0.48440299999999997</c:v>
                </c:pt>
                <c:pt idx="294">
                  <c:v>0.48233900000000002</c:v>
                </c:pt>
                <c:pt idx="295">
                  <c:v>0.48027799999999998</c:v>
                </c:pt>
                <c:pt idx="296">
                  <c:v>0.47822300000000001</c:v>
                </c:pt>
                <c:pt idx="297">
                  <c:v>0.47617100000000001</c:v>
                </c:pt>
                <c:pt idx="298">
                  <c:v>0.47412399999999999</c:v>
                </c:pt>
                <c:pt idx="299">
                  <c:v>0.472082</c:v>
                </c:pt>
                <c:pt idx="300">
                  <c:v>0.47004400000000002</c:v>
                </c:pt>
                <c:pt idx="301">
                  <c:v>0.46800999999999998</c:v>
                </c:pt>
                <c:pt idx="302">
                  <c:v>0.46598099999999998</c:v>
                </c:pt>
                <c:pt idx="303">
                  <c:v>0.46395599999999998</c:v>
                </c:pt>
                <c:pt idx="304">
                  <c:v>0.46193499999999998</c:v>
                </c:pt>
                <c:pt idx="305">
                  <c:v>0.45991900000000002</c:v>
                </c:pt>
                <c:pt idx="306">
                  <c:v>0.45790700000000001</c:v>
                </c:pt>
                <c:pt idx="307">
                  <c:v>0.45590000000000003</c:v>
                </c:pt>
                <c:pt idx="308">
                  <c:v>0.45389699999999999</c:v>
                </c:pt>
                <c:pt idx="309">
                  <c:v>0.451899</c:v>
                </c:pt>
                <c:pt idx="310">
                  <c:v>0.449905</c:v>
                </c:pt>
                <c:pt idx="311">
                  <c:v>0.44791500000000001</c:v>
                </c:pt>
                <c:pt idx="312">
                  <c:v>0.44592999999999999</c:v>
                </c:pt>
                <c:pt idx="313">
                  <c:v>0.44394899999999998</c:v>
                </c:pt>
                <c:pt idx="314">
                  <c:v>0.441973</c:v>
                </c:pt>
                <c:pt idx="315">
                  <c:v>0.44000099999999998</c:v>
                </c:pt>
                <c:pt idx="316">
                  <c:v>0.43803300000000001</c:v>
                </c:pt>
                <c:pt idx="317">
                  <c:v>0.43607000000000001</c:v>
                </c:pt>
                <c:pt idx="318">
                  <c:v>0.43411100000000002</c:v>
                </c:pt>
                <c:pt idx="319">
                  <c:v>0.43215700000000001</c:v>
                </c:pt>
                <c:pt idx="320">
                  <c:v>0.43020700000000001</c:v>
                </c:pt>
                <c:pt idx="321">
                  <c:v>0.428261</c:v>
                </c:pt>
                <c:pt idx="322">
                  <c:v>0.42631999999999998</c:v>
                </c:pt>
                <c:pt idx="323">
                  <c:v>0.42438300000000001</c:v>
                </c:pt>
                <c:pt idx="324">
                  <c:v>0.42245100000000002</c:v>
                </c:pt>
                <c:pt idx="325">
                  <c:v>0.42052299999999998</c:v>
                </c:pt>
                <c:pt idx="326">
                  <c:v>0.41860000000000003</c:v>
                </c:pt>
                <c:pt idx="327">
                  <c:v>0.41668100000000002</c:v>
                </c:pt>
                <c:pt idx="328">
                  <c:v>0.41476600000000002</c:v>
                </c:pt>
                <c:pt idx="329">
                  <c:v>0.412856</c:v>
                </c:pt>
                <c:pt idx="330">
                  <c:v>0.41094999999999998</c:v>
                </c:pt>
                <c:pt idx="331">
                  <c:v>0.40904800000000002</c:v>
                </c:pt>
                <c:pt idx="332">
                  <c:v>0.40715099999999999</c:v>
                </c:pt>
                <c:pt idx="333">
                  <c:v>0.40525899999999998</c:v>
                </c:pt>
                <c:pt idx="334">
                  <c:v>0.40337099999999998</c:v>
                </c:pt>
                <c:pt idx="335">
                  <c:v>0.40148699999999998</c:v>
                </c:pt>
                <c:pt idx="336">
                  <c:v>0.39960699999999999</c:v>
                </c:pt>
                <c:pt idx="337">
                  <c:v>0.39773199999999997</c:v>
                </c:pt>
                <c:pt idx="338">
                  <c:v>0.39586199999999999</c:v>
                </c:pt>
                <c:pt idx="339">
                  <c:v>0.39399600000000001</c:v>
                </c:pt>
                <c:pt idx="340">
                  <c:v>0.39213399999999998</c:v>
                </c:pt>
                <c:pt idx="341">
                  <c:v>0.39027600000000001</c:v>
                </c:pt>
                <c:pt idx="342">
                  <c:v>0.38842300000000002</c:v>
                </c:pt>
                <c:pt idx="343">
                  <c:v>0.386575</c:v>
                </c:pt>
                <c:pt idx="344">
                  <c:v>0.38473099999999999</c:v>
                </c:pt>
                <c:pt idx="345">
                  <c:v>0.38289099999999998</c:v>
                </c:pt>
                <c:pt idx="346">
                  <c:v>0.38105600000000001</c:v>
                </c:pt>
                <c:pt idx="347">
                  <c:v>0.37922499999999998</c:v>
                </c:pt>
                <c:pt idx="348">
                  <c:v>0.37739800000000001</c:v>
                </c:pt>
                <c:pt idx="349">
                  <c:v>0.37557600000000002</c:v>
                </c:pt>
                <c:pt idx="350">
                  <c:v>0.37375900000000001</c:v>
                </c:pt>
                <c:pt idx="351">
                  <c:v>0.37194500000000003</c:v>
                </c:pt>
                <c:pt idx="352">
                  <c:v>0.37013699999999999</c:v>
                </c:pt>
                <c:pt idx="353">
                  <c:v>0.36833199999999999</c:v>
                </c:pt>
                <c:pt idx="354">
                  <c:v>0.36653200000000002</c:v>
                </c:pt>
                <c:pt idx="355">
                  <c:v>0.364736</c:v>
                </c:pt>
                <c:pt idx="356">
                  <c:v>0.36294500000000002</c:v>
                </c:pt>
                <c:pt idx="357">
                  <c:v>0.36115799999999998</c:v>
                </c:pt>
                <c:pt idx="358">
                  <c:v>0.35937599999999997</c:v>
                </c:pt>
                <c:pt idx="359">
                  <c:v>0.35759800000000003</c:v>
                </c:pt>
                <c:pt idx="360">
                  <c:v>0.35582399999999997</c:v>
                </c:pt>
                <c:pt idx="361">
                  <c:v>0.35405500000000001</c:v>
                </c:pt>
                <c:pt idx="362">
                  <c:v>0.35228999999999999</c:v>
                </c:pt>
                <c:pt idx="363">
                  <c:v>0.35053000000000001</c:v>
                </c:pt>
                <c:pt idx="364">
                  <c:v>0.34877399999999997</c:v>
                </c:pt>
                <c:pt idx="365">
                  <c:v>0.34702300000000003</c:v>
                </c:pt>
                <c:pt idx="366">
                  <c:v>0.345275</c:v>
                </c:pt>
                <c:pt idx="367">
                  <c:v>0.34353299999999998</c:v>
                </c:pt>
                <c:pt idx="368">
                  <c:v>0.34179399999999999</c:v>
                </c:pt>
                <c:pt idx="369">
                  <c:v>0.340061</c:v>
                </c:pt>
                <c:pt idx="370">
                  <c:v>0.33833099999999999</c:v>
                </c:pt>
                <c:pt idx="371">
                  <c:v>0.33660600000000002</c:v>
                </c:pt>
                <c:pt idx="372">
                  <c:v>0.33488499999999999</c:v>
                </c:pt>
                <c:pt idx="373">
                  <c:v>0.33316899999999999</c:v>
                </c:pt>
                <c:pt idx="374">
                  <c:v>0.331457</c:v>
                </c:pt>
                <c:pt idx="375">
                  <c:v>0.32974999999999999</c:v>
                </c:pt>
                <c:pt idx="376">
                  <c:v>0.32804699999999998</c:v>
                </c:pt>
                <c:pt idx="377">
                  <c:v>0.32634800000000003</c:v>
                </c:pt>
                <c:pt idx="378">
                  <c:v>0.324654</c:v>
                </c:pt>
                <c:pt idx="379">
                  <c:v>0.32296399999999997</c:v>
                </c:pt>
                <c:pt idx="380">
                  <c:v>0.32127899999999998</c:v>
                </c:pt>
                <c:pt idx="381">
                  <c:v>0.31959799999999999</c:v>
                </c:pt>
                <c:pt idx="382">
                  <c:v>0.31792100000000001</c:v>
                </c:pt>
                <c:pt idx="383">
                  <c:v>0.316249</c:v>
                </c:pt>
                <c:pt idx="384">
                  <c:v>0.314581</c:v>
                </c:pt>
                <c:pt idx="385">
                  <c:v>0.31291799999999997</c:v>
                </c:pt>
                <c:pt idx="386">
                  <c:v>0.31125900000000001</c:v>
                </c:pt>
                <c:pt idx="387">
                  <c:v>0.30960399999999999</c:v>
                </c:pt>
                <c:pt idx="388">
                  <c:v>0.30795400000000001</c:v>
                </c:pt>
                <c:pt idx="389">
                  <c:v>0.30630800000000002</c:v>
                </c:pt>
                <c:pt idx="390">
                  <c:v>0.30466700000000002</c:v>
                </c:pt>
                <c:pt idx="391">
                  <c:v>0.30303000000000002</c:v>
                </c:pt>
                <c:pt idx="392">
                  <c:v>0.301398</c:v>
                </c:pt>
                <c:pt idx="393">
                  <c:v>0.29976999999999998</c:v>
                </c:pt>
                <c:pt idx="394">
                  <c:v>0.29814600000000002</c:v>
                </c:pt>
                <c:pt idx="395">
                  <c:v>0.29652699999999999</c:v>
                </c:pt>
                <c:pt idx="396">
                  <c:v>0.29491200000000001</c:v>
                </c:pt>
                <c:pt idx="397">
                  <c:v>0.29330099999999998</c:v>
                </c:pt>
                <c:pt idx="398">
                  <c:v>0.29169499999999998</c:v>
                </c:pt>
                <c:pt idx="399">
                  <c:v>0.29009400000000002</c:v>
                </c:pt>
                <c:pt idx="400">
                  <c:v>0.288497</c:v>
                </c:pt>
                <c:pt idx="401">
                  <c:v>0.28690399999999999</c:v>
                </c:pt>
                <c:pt idx="402">
                  <c:v>0.28531499999999999</c:v>
                </c:pt>
                <c:pt idx="403">
                  <c:v>0.28373100000000001</c:v>
                </c:pt>
                <c:pt idx="404">
                  <c:v>0.28215200000000001</c:v>
                </c:pt>
                <c:pt idx="405">
                  <c:v>0.28057700000000002</c:v>
                </c:pt>
                <c:pt idx="406">
                  <c:v>0.27900599999999998</c:v>
                </c:pt>
                <c:pt idx="407">
                  <c:v>0.27744000000000002</c:v>
                </c:pt>
                <c:pt idx="408">
                  <c:v>0.27587800000000001</c:v>
                </c:pt>
                <c:pt idx="409">
                  <c:v>0.27432000000000001</c:v>
                </c:pt>
                <c:pt idx="410">
                  <c:v>0.27276699999999998</c:v>
                </c:pt>
                <c:pt idx="411">
                  <c:v>0.27121800000000001</c:v>
                </c:pt>
                <c:pt idx="412">
                  <c:v>0.26967400000000002</c:v>
                </c:pt>
                <c:pt idx="413">
                  <c:v>0.26813399999999998</c:v>
                </c:pt>
                <c:pt idx="414">
                  <c:v>0.26659899999999997</c:v>
                </c:pt>
                <c:pt idx="415">
                  <c:v>0.265067</c:v>
                </c:pt>
                <c:pt idx="416">
                  <c:v>0.26354100000000003</c:v>
                </c:pt>
                <c:pt idx="417">
                  <c:v>0.262019</c:v>
                </c:pt>
                <c:pt idx="418">
                  <c:v>0.26050099999999998</c:v>
                </c:pt>
                <c:pt idx="419">
                  <c:v>0.25898700000000002</c:v>
                </c:pt>
                <c:pt idx="420">
                  <c:v>0.25747799999999998</c:v>
                </c:pt>
                <c:pt idx="421">
                  <c:v>0.25597399999999998</c:v>
                </c:pt>
                <c:pt idx="422">
                  <c:v>0.254473</c:v>
                </c:pt>
                <c:pt idx="423">
                  <c:v>0.25297799999999998</c:v>
                </c:pt>
                <c:pt idx="424">
                  <c:v>0.25148599999999999</c:v>
                </c:pt>
                <c:pt idx="425">
                  <c:v>0.249999</c:v>
                </c:pt>
                <c:pt idx="426">
                  <c:v>0.24851699999999999</c:v>
                </c:pt>
                <c:pt idx="427">
                  <c:v>0.24703800000000001</c:v>
                </c:pt>
                <c:pt idx="428">
                  <c:v>0.24556500000000001</c:v>
                </c:pt>
                <c:pt idx="429">
                  <c:v>0.24409500000000001</c:v>
                </c:pt>
                <c:pt idx="430">
                  <c:v>0.24263000000000001</c:v>
                </c:pt>
                <c:pt idx="431">
                  <c:v>0.24117</c:v>
                </c:pt>
                <c:pt idx="432">
                  <c:v>0.23971400000000001</c:v>
                </c:pt>
                <c:pt idx="433">
                  <c:v>0.238262</c:v>
                </c:pt>
                <c:pt idx="434">
                  <c:v>0.236815</c:v>
                </c:pt>
                <c:pt idx="435">
                  <c:v>0.235372</c:v>
                </c:pt>
                <c:pt idx="436">
                  <c:v>0.233933</c:v>
                </c:pt>
                <c:pt idx="437">
                  <c:v>0.23249900000000001</c:v>
                </c:pt>
                <c:pt idx="438">
                  <c:v>0.23107</c:v>
                </c:pt>
                <c:pt idx="439">
                  <c:v>0.22964399999999999</c:v>
                </c:pt>
                <c:pt idx="440">
                  <c:v>0.22822300000000001</c:v>
                </c:pt>
                <c:pt idx="441">
                  <c:v>0.22680700000000001</c:v>
                </c:pt>
                <c:pt idx="442">
                  <c:v>0.22539500000000001</c:v>
                </c:pt>
                <c:pt idx="443">
                  <c:v>0.22398699999999999</c:v>
                </c:pt>
                <c:pt idx="444">
                  <c:v>0.222584</c:v>
                </c:pt>
                <c:pt idx="445">
                  <c:v>0.22118499999999999</c:v>
                </c:pt>
                <c:pt idx="446">
                  <c:v>0.21979099999999999</c:v>
                </c:pt>
                <c:pt idx="447">
                  <c:v>0.21840100000000001</c:v>
                </c:pt>
                <c:pt idx="448">
                  <c:v>0.21701500000000001</c:v>
                </c:pt>
                <c:pt idx="449">
                  <c:v>0.216669</c:v>
                </c:pt>
                <c:pt idx="450">
                  <c:v>0.216669</c:v>
                </c:pt>
                <c:pt idx="451">
                  <c:v>0.216669</c:v>
                </c:pt>
                <c:pt idx="452">
                  <c:v>0.216669</c:v>
                </c:pt>
                <c:pt idx="453">
                  <c:v>0.216669</c:v>
                </c:pt>
                <c:pt idx="454">
                  <c:v>0.216669</c:v>
                </c:pt>
                <c:pt idx="455">
                  <c:v>0.216669</c:v>
                </c:pt>
                <c:pt idx="456">
                  <c:v>0.216669</c:v>
                </c:pt>
                <c:pt idx="457">
                  <c:v>0.216669</c:v>
                </c:pt>
                <c:pt idx="458">
                  <c:v>0.216669</c:v>
                </c:pt>
                <c:pt idx="459">
                  <c:v>0.216669</c:v>
                </c:pt>
                <c:pt idx="460">
                  <c:v>0.216669</c:v>
                </c:pt>
                <c:pt idx="461">
                  <c:v>0.216669</c:v>
                </c:pt>
                <c:pt idx="462">
                  <c:v>0.216669</c:v>
                </c:pt>
                <c:pt idx="463">
                  <c:v>0.216669</c:v>
                </c:pt>
                <c:pt idx="464">
                  <c:v>0.216669</c:v>
                </c:pt>
                <c:pt idx="465">
                  <c:v>0.216669</c:v>
                </c:pt>
                <c:pt idx="466">
                  <c:v>0.216669</c:v>
                </c:pt>
                <c:pt idx="467">
                  <c:v>0.216669</c:v>
                </c:pt>
                <c:pt idx="468">
                  <c:v>0.216669</c:v>
                </c:pt>
                <c:pt idx="469">
                  <c:v>0.216669</c:v>
                </c:pt>
                <c:pt idx="470">
                  <c:v>0.216669</c:v>
                </c:pt>
                <c:pt idx="471">
                  <c:v>0.216669</c:v>
                </c:pt>
                <c:pt idx="472">
                  <c:v>0.216669</c:v>
                </c:pt>
                <c:pt idx="473">
                  <c:v>0.216669</c:v>
                </c:pt>
                <c:pt idx="474">
                  <c:v>0.216669</c:v>
                </c:pt>
                <c:pt idx="475">
                  <c:v>0.216669</c:v>
                </c:pt>
                <c:pt idx="476">
                  <c:v>0.216669</c:v>
                </c:pt>
                <c:pt idx="477">
                  <c:v>0.216669</c:v>
                </c:pt>
                <c:pt idx="478">
                  <c:v>0.216669</c:v>
                </c:pt>
                <c:pt idx="479">
                  <c:v>0.216669</c:v>
                </c:pt>
                <c:pt idx="480">
                  <c:v>0.216669</c:v>
                </c:pt>
                <c:pt idx="481">
                  <c:v>0.216669</c:v>
                </c:pt>
                <c:pt idx="482">
                  <c:v>0.216669</c:v>
                </c:pt>
                <c:pt idx="483">
                  <c:v>0.216669</c:v>
                </c:pt>
                <c:pt idx="484">
                  <c:v>0.216669</c:v>
                </c:pt>
                <c:pt idx="485">
                  <c:v>0.216669</c:v>
                </c:pt>
                <c:pt idx="486">
                  <c:v>0.216669</c:v>
                </c:pt>
                <c:pt idx="487">
                  <c:v>0.216669</c:v>
                </c:pt>
                <c:pt idx="488">
                  <c:v>0.216669</c:v>
                </c:pt>
                <c:pt idx="489">
                  <c:v>0.216669</c:v>
                </c:pt>
                <c:pt idx="490">
                  <c:v>0.216669</c:v>
                </c:pt>
                <c:pt idx="491">
                  <c:v>0.216669</c:v>
                </c:pt>
                <c:pt idx="492">
                  <c:v>0.216669</c:v>
                </c:pt>
                <c:pt idx="493">
                  <c:v>0.216669</c:v>
                </c:pt>
                <c:pt idx="494">
                  <c:v>0.216669</c:v>
                </c:pt>
                <c:pt idx="495">
                  <c:v>0.216669</c:v>
                </c:pt>
                <c:pt idx="496">
                  <c:v>0.216669</c:v>
                </c:pt>
                <c:pt idx="497">
                  <c:v>0.216669</c:v>
                </c:pt>
                <c:pt idx="498">
                  <c:v>0.216669</c:v>
                </c:pt>
                <c:pt idx="499">
                  <c:v>0.216669</c:v>
                </c:pt>
                <c:pt idx="500">
                  <c:v>0.216669</c:v>
                </c:pt>
                <c:pt idx="501">
                  <c:v>0.216669</c:v>
                </c:pt>
                <c:pt idx="502">
                  <c:v>0.216669</c:v>
                </c:pt>
                <c:pt idx="503">
                  <c:v>0.216669</c:v>
                </c:pt>
                <c:pt idx="504">
                  <c:v>0.216669</c:v>
                </c:pt>
                <c:pt idx="505">
                  <c:v>0.216669</c:v>
                </c:pt>
                <c:pt idx="506">
                  <c:v>0.216669</c:v>
                </c:pt>
                <c:pt idx="507">
                  <c:v>0.216669</c:v>
                </c:pt>
                <c:pt idx="508">
                  <c:v>0.216669</c:v>
                </c:pt>
                <c:pt idx="509">
                  <c:v>0.216669</c:v>
                </c:pt>
                <c:pt idx="510">
                  <c:v>0.216669</c:v>
                </c:pt>
                <c:pt idx="511">
                  <c:v>0.216669</c:v>
                </c:pt>
                <c:pt idx="512">
                  <c:v>0.216669</c:v>
                </c:pt>
                <c:pt idx="513">
                  <c:v>0.216669</c:v>
                </c:pt>
                <c:pt idx="514">
                  <c:v>0.216669</c:v>
                </c:pt>
                <c:pt idx="515">
                  <c:v>0.216669</c:v>
                </c:pt>
                <c:pt idx="516">
                  <c:v>0.216669</c:v>
                </c:pt>
                <c:pt idx="517">
                  <c:v>0.216669</c:v>
                </c:pt>
                <c:pt idx="518">
                  <c:v>0.216669</c:v>
                </c:pt>
                <c:pt idx="519">
                  <c:v>0.216669</c:v>
                </c:pt>
                <c:pt idx="520">
                  <c:v>0.216669</c:v>
                </c:pt>
                <c:pt idx="521">
                  <c:v>0.216669</c:v>
                </c:pt>
                <c:pt idx="522">
                  <c:v>0.216669</c:v>
                </c:pt>
                <c:pt idx="523">
                  <c:v>0.216669</c:v>
                </c:pt>
                <c:pt idx="524">
                  <c:v>0.216669</c:v>
                </c:pt>
                <c:pt idx="525">
                  <c:v>0.216669</c:v>
                </c:pt>
                <c:pt idx="526">
                  <c:v>0.216669</c:v>
                </c:pt>
                <c:pt idx="527">
                  <c:v>0.216669</c:v>
                </c:pt>
                <c:pt idx="528">
                  <c:v>0.216669</c:v>
                </c:pt>
                <c:pt idx="529">
                  <c:v>0.216669</c:v>
                </c:pt>
                <c:pt idx="530">
                  <c:v>0.216669</c:v>
                </c:pt>
                <c:pt idx="531">
                  <c:v>0.216669</c:v>
                </c:pt>
                <c:pt idx="532">
                  <c:v>0.216669</c:v>
                </c:pt>
                <c:pt idx="533">
                  <c:v>0.216669</c:v>
                </c:pt>
                <c:pt idx="534">
                  <c:v>0.216669</c:v>
                </c:pt>
                <c:pt idx="535">
                  <c:v>0.216669</c:v>
                </c:pt>
                <c:pt idx="536">
                  <c:v>0.216669</c:v>
                </c:pt>
                <c:pt idx="537">
                  <c:v>0.216669</c:v>
                </c:pt>
                <c:pt idx="538">
                  <c:v>0.216669</c:v>
                </c:pt>
                <c:pt idx="539">
                  <c:v>0.216669</c:v>
                </c:pt>
                <c:pt idx="540">
                  <c:v>0.216669</c:v>
                </c:pt>
                <c:pt idx="541">
                  <c:v>0.216669</c:v>
                </c:pt>
                <c:pt idx="542">
                  <c:v>0.216669</c:v>
                </c:pt>
                <c:pt idx="543">
                  <c:v>0.216669</c:v>
                </c:pt>
                <c:pt idx="544">
                  <c:v>0.216669</c:v>
                </c:pt>
                <c:pt idx="545">
                  <c:v>0.216669</c:v>
                </c:pt>
                <c:pt idx="546">
                  <c:v>0.216669</c:v>
                </c:pt>
                <c:pt idx="547">
                  <c:v>0.216669</c:v>
                </c:pt>
                <c:pt idx="548">
                  <c:v>0.216669</c:v>
                </c:pt>
                <c:pt idx="549">
                  <c:v>0.216669</c:v>
                </c:pt>
                <c:pt idx="550">
                  <c:v>0.216669</c:v>
                </c:pt>
                <c:pt idx="551">
                  <c:v>0.216669</c:v>
                </c:pt>
                <c:pt idx="552">
                  <c:v>0.216669</c:v>
                </c:pt>
                <c:pt idx="553">
                  <c:v>0.21701500000000001</c:v>
                </c:pt>
                <c:pt idx="554">
                  <c:v>0.21840100000000001</c:v>
                </c:pt>
                <c:pt idx="555">
                  <c:v>0.21979099999999999</c:v>
                </c:pt>
                <c:pt idx="556">
                  <c:v>0.22118499999999999</c:v>
                </c:pt>
                <c:pt idx="557">
                  <c:v>0.222584</c:v>
                </c:pt>
                <c:pt idx="558">
                  <c:v>0.22398699999999999</c:v>
                </c:pt>
                <c:pt idx="559">
                  <c:v>0.22539500000000001</c:v>
                </c:pt>
                <c:pt idx="560">
                  <c:v>0.22680700000000001</c:v>
                </c:pt>
                <c:pt idx="561">
                  <c:v>0.22822300000000001</c:v>
                </c:pt>
                <c:pt idx="562">
                  <c:v>0.22964399999999999</c:v>
                </c:pt>
                <c:pt idx="563">
                  <c:v>0.23107</c:v>
                </c:pt>
                <c:pt idx="564">
                  <c:v>0.23249900000000001</c:v>
                </c:pt>
                <c:pt idx="565">
                  <c:v>0.233933</c:v>
                </c:pt>
                <c:pt idx="566">
                  <c:v>0.235372</c:v>
                </c:pt>
                <c:pt idx="567">
                  <c:v>0.236815</c:v>
                </c:pt>
                <c:pt idx="568">
                  <c:v>0.238262</c:v>
                </c:pt>
                <c:pt idx="569">
                  <c:v>0.23971400000000001</c:v>
                </c:pt>
                <c:pt idx="570">
                  <c:v>0.24117</c:v>
                </c:pt>
                <c:pt idx="571">
                  <c:v>0.24263000000000001</c:v>
                </c:pt>
                <c:pt idx="572">
                  <c:v>0.24409500000000001</c:v>
                </c:pt>
                <c:pt idx="573">
                  <c:v>0.24556500000000001</c:v>
                </c:pt>
                <c:pt idx="574">
                  <c:v>0.24703800000000001</c:v>
                </c:pt>
                <c:pt idx="575">
                  <c:v>0.24851699999999999</c:v>
                </c:pt>
                <c:pt idx="576">
                  <c:v>0.249999</c:v>
                </c:pt>
                <c:pt idx="577">
                  <c:v>0.25148599999999999</c:v>
                </c:pt>
                <c:pt idx="578">
                  <c:v>0.25297799999999998</c:v>
                </c:pt>
                <c:pt idx="579">
                  <c:v>0.254473</c:v>
                </c:pt>
                <c:pt idx="580">
                  <c:v>0.25597399999999998</c:v>
                </c:pt>
                <c:pt idx="581">
                  <c:v>0.25747799999999998</c:v>
                </c:pt>
                <c:pt idx="582">
                  <c:v>0.25898700000000002</c:v>
                </c:pt>
                <c:pt idx="583">
                  <c:v>0.26050099999999998</c:v>
                </c:pt>
                <c:pt idx="584">
                  <c:v>0.262019</c:v>
                </c:pt>
                <c:pt idx="585">
                  <c:v>0.26354100000000003</c:v>
                </c:pt>
                <c:pt idx="586">
                  <c:v>0.265067</c:v>
                </c:pt>
                <c:pt idx="587">
                  <c:v>0.26659899999999997</c:v>
                </c:pt>
                <c:pt idx="588">
                  <c:v>0.26813399999999998</c:v>
                </c:pt>
                <c:pt idx="589">
                  <c:v>0.26967400000000002</c:v>
                </c:pt>
                <c:pt idx="590">
                  <c:v>0.27121800000000001</c:v>
                </c:pt>
                <c:pt idx="591">
                  <c:v>0.27276699999999998</c:v>
                </c:pt>
                <c:pt idx="592">
                  <c:v>0.27432000000000001</c:v>
                </c:pt>
                <c:pt idx="593">
                  <c:v>0.27587800000000001</c:v>
                </c:pt>
                <c:pt idx="594">
                  <c:v>0.27744000000000002</c:v>
                </c:pt>
                <c:pt idx="595">
                  <c:v>0.27900599999999998</c:v>
                </c:pt>
                <c:pt idx="596">
                  <c:v>0.28057700000000002</c:v>
                </c:pt>
                <c:pt idx="597">
                  <c:v>0.28215200000000001</c:v>
                </c:pt>
                <c:pt idx="598">
                  <c:v>0.28373100000000001</c:v>
                </c:pt>
                <c:pt idx="599">
                  <c:v>0.28531499999999999</c:v>
                </c:pt>
                <c:pt idx="600">
                  <c:v>0.28690399999999999</c:v>
                </c:pt>
                <c:pt idx="601">
                  <c:v>0.288497</c:v>
                </c:pt>
                <c:pt idx="602">
                  <c:v>0.29009400000000002</c:v>
                </c:pt>
                <c:pt idx="603">
                  <c:v>0.29169499999999998</c:v>
                </c:pt>
                <c:pt idx="604">
                  <c:v>0.29330099999999998</c:v>
                </c:pt>
                <c:pt idx="605">
                  <c:v>0.29491200000000001</c:v>
                </c:pt>
                <c:pt idx="606">
                  <c:v>0.29652699999999999</c:v>
                </c:pt>
                <c:pt idx="607">
                  <c:v>0.29814600000000002</c:v>
                </c:pt>
                <c:pt idx="608">
                  <c:v>0.29976999999999998</c:v>
                </c:pt>
                <c:pt idx="609">
                  <c:v>0.301398</c:v>
                </c:pt>
                <c:pt idx="610">
                  <c:v>0.30303000000000002</c:v>
                </c:pt>
                <c:pt idx="611">
                  <c:v>0.30466700000000002</c:v>
                </c:pt>
                <c:pt idx="612">
                  <c:v>0.30630800000000002</c:v>
                </c:pt>
                <c:pt idx="613">
                  <c:v>0.30795400000000001</c:v>
                </c:pt>
                <c:pt idx="614">
                  <c:v>0.30960399999999999</c:v>
                </c:pt>
                <c:pt idx="615">
                  <c:v>0.31125900000000001</c:v>
                </c:pt>
                <c:pt idx="616">
                  <c:v>0.31291799999999997</c:v>
                </c:pt>
                <c:pt idx="617">
                  <c:v>0.314581</c:v>
                </c:pt>
                <c:pt idx="618">
                  <c:v>0.316249</c:v>
                </c:pt>
                <c:pt idx="619">
                  <c:v>0.31792100000000001</c:v>
                </c:pt>
                <c:pt idx="620">
                  <c:v>0.31959799999999999</c:v>
                </c:pt>
                <c:pt idx="621">
                  <c:v>0.32127899999999998</c:v>
                </c:pt>
                <c:pt idx="622">
                  <c:v>0.32296399999999997</c:v>
                </c:pt>
                <c:pt idx="623">
                  <c:v>0.324654</c:v>
                </c:pt>
                <c:pt idx="624">
                  <c:v>0.32634800000000003</c:v>
                </c:pt>
                <c:pt idx="625">
                  <c:v>0.32804699999999998</c:v>
                </c:pt>
                <c:pt idx="626">
                  <c:v>0.32974999999999999</c:v>
                </c:pt>
                <c:pt idx="627">
                  <c:v>0.331457</c:v>
                </c:pt>
                <c:pt idx="628">
                  <c:v>0.33316899999999999</c:v>
                </c:pt>
                <c:pt idx="629">
                  <c:v>0.33488499999999999</c:v>
                </c:pt>
                <c:pt idx="630">
                  <c:v>0.33660600000000002</c:v>
                </c:pt>
                <c:pt idx="631">
                  <c:v>0.33833099999999999</c:v>
                </c:pt>
                <c:pt idx="632">
                  <c:v>0.340061</c:v>
                </c:pt>
                <c:pt idx="633">
                  <c:v>0.34179399999999999</c:v>
                </c:pt>
                <c:pt idx="634">
                  <c:v>0.34353299999999998</c:v>
                </c:pt>
                <c:pt idx="635">
                  <c:v>0.345275</c:v>
                </c:pt>
                <c:pt idx="636">
                  <c:v>0.34702300000000003</c:v>
                </c:pt>
                <c:pt idx="637">
                  <c:v>0.34877399999999997</c:v>
                </c:pt>
                <c:pt idx="638">
                  <c:v>0.35053000000000001</c:v>
                </c:pt>
                <c:pt idx="639">
                  <c:v>0.35228999999999999</c:v>
                </c:pt>
                <c:pt idx="640">
                  <c:v>0.35405500000000001</c:v>
                </c:pt>
                <c:pt idx="641">
                  <c:v>0.35582399999999997</c:v>
                </c:pt>
                <c:pt idx="642">
                  <c:v>0.35759800000000003</c:v>
                </c:pt>
                <c:pt idx="643">
                  <c:v>0.35937599999999997</c:v>
                </c:pt>
                <c:pt idx="644">
                  <c:v>0.36115799999999998</c:v>
                </c:pt>
                <c:pt idx="645">
                  <c:v>0.36294500000000002</c:v>
                </c:pt>
                <c:pt idx="646">
                  <c:v>0.364736</c:v>
                </c:pt>
                <c:pt idx="647">
                  <c:v>0.36653200000000002</c:v>
                </c:pt>
                <c:pt idx="648">
                  <c:v>0.36833199999999999</c:v>
                </c:pt>
                <c:pt idx="649">
                  <c:v>0.37013699999999999</c:v>
                </c:pt>
                <c:pt idx="650">
                  <c:v>0.37194500000000003</c:v>
                </c:pt>
                <c:pt idx="651">
                  <c:v>0.37375900000000001</c:v>
                </c:pt>
                <c:pt idx="652">
                  <c:v>0.37557600000000002</c:v>
                </c:pt>
                <c:pt idx="653">
                  <c:v>0.37739800000000001</c:v>
                </c:pt>
                <c:pt idx="654">
                  <c:v>0.37922499999999998</c:v>
                </c:pt>
                <c:pt idx="655">
                  <c:v>0.38105600000000001</c:v>
                </c:pt>
                <c:pt idx="656">
                  <c:v>0.38289099999999998</c:v>
                </c:pt>
                <c:pt idx="657">
                  <c:v>0.38473099999999999</c:v>
                </c:pt>
                <c:pt idx="658">
                  <c:v>0.386575</c:v>
                </c:pt>
                <c:pt idx="659">
                  <c:v>0.38842300000000002</c:v>
                </c:pt>
                <c:pt idx="660">
                  <c:v>0.39027600000000001</c:v>
                </c:pt>
                <c:pt idx="661">
                  <c:v>0.39213399999999998</c:v>
                </c:pt>
                <c:pt idx="662">
                  <c:v>0.39399600000000001</c:v>
                </c:pt>
                <c:pt idx="663">
                  <c:v>0.39586199999999999</c:v>
                </c:pt>
                <c:pt idx="664">
                  <c:v>0.39773199999999997</c:v>
                </c:pt>
                <c:pt idx="665">
                  <c:v>0.39960699999999999</c:v>
                </c:pt>
                <c:pt idx="666">
                  <c:v>0.40148699999999998</c:v>
                </c:pt>
                <c:pt idx="667">
                  <c:v>0.40337099999999998</c:v>
                </c:pt>
                <c:pt idx="668">
                  <c:v>0.40525899999999998</c:v>
                </c:pt>
                <c:pt idx="669">
                  <c:v>0.40715099999999999</c:v>
                </c:pt>
                <c:pt idx="670">
                  <c:v>0.40904800000000002</c:v>
                </c:pt>
                <c:pt idx="671">
                  <c:v>0.41094999999999998</c:v>
                </c:pt>
                <c:pt idx="672">
                  <c:v>0.412856</c:v>
                </c:pt>
                <c:pt idx="673">
                  <c:v>0.41476600000000002</c:v>
                </c:pt>
                <c:pt idx="674">
                  <c:v>0.41668100000000002</c:v>
                </c:pt>
                <c:pt idx="675">
                  <c:v>0.41860000000000003</c:v>
                </c:pt>
                <c:pt idx="676">
                  <c:v>0.42052299999999998</c:v>
                </c:pt>
                <c:pt idx="677">
                  <c:v>0.42245100000000002</c:v>
                </c:pt>
                <c:pt idx="678">
                  <c:v>0.42438300000000001</c:v>
                </c:pt>
                <c:pt idx="679">
                  <c:v>0.42631999999999998</c:v>
                </c:pt>
                <c:pt idx="680">
                  <c:v>0.428261</c:v>
                </c:pt>
                <c:pt idx="681">
                  <c:v>0.43020700000000001</c:v>
                </c:pt>
                <c:pt idx="682">
                  <c:v>0.43215700000000001</c:v>
                </c:pt>
                <c:pt idx="683">
                  <c:v>0.43411100000000002</c:v>
                </c:pt>
                <c:pt idx="684">
                  <c:v>0.43607000000000001</c:v>
                </c:pt>
                <c:pt idx="685">
                  <c:v>0.43803300000000001</c:v>
                </c:pt>
                <c:pt idx="686">
                  <c:v>0.44000099999999998</c:v>
                </c:pt>
                <c:pt idx="687">
                  <c:v>0.441973</c:v>
                </c:pt>
                <c:pt idx="688">
                  <c:v>0.44394899999999998</c:v>
                </c:pt>
                <c:pt idx="689">
                  <c:v>0.44592999999999999</c:v>
                </c:pt>
                <c:pt idx="690">
                  <c:v>0.44791500000000001</c:v>
                </c:pt>
                <c:pt idx="691">
                  <c:v>0.449905</c:v>
                </c:pt>
                <c:pt idx="692">
                  <c:v>0.451899</c:v>
                </c:pt>
                <c:pt idx="693">
                  <c:v>0.45389699999999999</c:v>
                </c:pt>
                <c:pt idx="694">
                  <c:v>0.45590000000000003</c:v>
                </c:pt>
                <c:pt idx="695">
                  <c:v>0.45790700000000001</c:v>
                </c:pt>
                <c:pt idx="696">
                  <c:v>0.45991900000000002</c:v>
                </c:pt>
                <c:pt idx="697">
                  <c:v>0.46193499999999998</c:v>
                </c:pt>
                <c:pt idx="698">
                  <c:v>0.46395599999999998</c:v>
                </c:pt>
                <c:pt idx="699">
                  <c:v>0.46598099999999998</c:v>
                </c:pt>
                <c:pt idx="700">
                  <c:v>0.46800999999999998</c:v>
                </c:pt>
                <c:pt idx="701">
                  <c:v>0.47004400000000002</c:v>
                </c:pt>
                <c:pt idx="702">
                  <c:v>0.472082</c:v>
                </c:pt>
                <c:pt idx="703">
                  <c:v>0.47412399999999999</c:v>
                </c:pt>
                <c:pt idx="704">
                  <c:v>0.47617100000000001</c:v>
                </c:pt>
                <c:pt idx="705">
                  <c:v>0.47822300000000001</c:v>
                </c:pt>
                <c:pt idx="706">
                  <c:v>0.48027799999999998</c:v>
                </c:pt>
                <c:pt idx="707">
                  <c:v>0.48233900000000002</c:v>
                </c:pt>
                <c:pt idx="708">
                  <c:v>0.48440299999999997</c:v>
                </c:pt>
                <c:pt idx="709">
                  <c:v>0.48647200000000002</c:v>
                </c:pt>
                <c:pt idx="710">
                  <c:v>0.48854599999999998</c:v>
                </c:pt>
                <c:pt idx="711">
                  <c:v>0.49062299999999998</c:v>
                </c:pt>
                <c:pt idx="712">
                  <c:v>0.49270599999999998</c:v>
                </c:pt>
                <c:pt idx="713">
                  <c:v>0.49479200000000001</c:v>
                </c:pt>
                <c:pt idx="714">
                  <c:v>0.49688300000000002</c:v>
                </c:pt>
                <c:pt idx="715">
                  <c:v>0.49897900000000001</c:v>
                </c:pt>
                <c:pt idx="716">
                  <c:v>0.50107900000000005</c:v>
                </c:pt>
                <c:pt idx="717">
                  <c:v>0.50318300000000005</c:v>
                </c:pt>
                <c:pt idx="718">
                  <c:v>0.50529199999999996</c:v>
                </c:pt>
                <c:pt idx="719">
                  <c:v>0.50740499999999999</c:v>
                </c:pt>
                <c:pt idx="720">
                  <c:v>0.50952200000000003</c:v>
                </c:pt>
                <c:pt idx="721">
                  <c:v>0.51164399999999999</c:v>
                </c:pt>
                <c:pt idx="722">
                  <c:v>0.51376999999999995</c:v>
                </c:pt>
                <c:pt idx="723">
                  <c:v>0.51590100000000005</c:v>
                </c:pt>
                <c:pt idx="724">
                  <c:v>0.51803600000000005</c:v>
                </c:pt>
                <c:pt idx="725">
                  <c:v>0.52017599999999997</c:v>
                </c:pt>
                <c:pt idx="726">
                  <c:v>0.52232000000000001</c:v>
                </c:pt>
                <c:pt idx="727">
                  <c:v>0.52446800000000005</c:v>
                </c:pt>
                <c:pt idx="728">
                  <c:v>0.52662100000000001</c:v>
                </c:pt>
                <c:pt idx="729">
                  <c:v>0.52877799999999997</c:v>
                </c:pt>
                <c:pt idx="730">
                  <c:v>0.53093999999999997</c:v>
                </c:pt>
                <c:pt idx="731">
                  <c:v>0.53310599999999997</c:v>
                </c:pt>
                <c:pt idx="732">
                  <c:v>0.53527599999999997</c:v>
                </c:pt>
                <c:pt idx="733">
                  <c:v>0.53745100000000001</c:v>
                </c:pt>
                <c:pt idx="734">
                  <c:v>0.53963000000000005</c:v>
                </c:pt>
                <c:pt idx="735">
                  <c:v>0.54181400000000002</c:v>
                </c:pt>
                <c:pt idx="736">
                  <c:v>0.54400199999999999</c:v>
                </c:pt>
                <c:pt idx="737">
                  <c:v>0.54619399999999996</c:v>
                </c:pt>
                <c:pt idx="738">
                  <c:v>0.54839099999999996</c:v>
                </c:pt>
                <c:pt idx="739">
                  <c:v>0.55059199999999997</c:v>
                </c:pt>
                <c:pt idx="740">
                  <c:v>0.55279800000000001</c:v>
                </c:pt>
                <c:pt idx="741">
                  <c:v>0.55500799999999995</c:v>
                </c:pt>
                <c:pt idx="742">
                  <c:v>0.55722300000000002</c:v>
                </c:pt>
                <c:pt idx="743">
                  <c:v>0.55944099999999997</c:v>
                </c:pt>
                <c:pt idx="744">
                  <c:v>0.56166499999999997</c:v>
                </c:pt>
                <c:pt idx="745">
                  <c:v>0.56389299999999998</c:v>
                </c:pt>
                <c:pt idx="746">
                  <c:v>0.56612499999999999</c:v>
                </c:pt>
                <c:pt idx="747">
                  <c:v>0.56836100000000001</c:v>
                </c:pt>
                <c:pt idx="748">
                  <c:v>0.57060200000000005</c:v>
                </c:pt>
                <c:pt idx="749">
                  <c:v>0.57284800000000002</c:v>
                </c:pt>
                <c:pt idx="750">
                  <c:v>0.57509699999999997</c:v>
                </c:pt>
                <c:pt idx="751">
                  <c:v>0.57735099999999995</c:v>
                </c:pt>
                <c:pt idx="752">
                  <c:v>0.57960999999999996</c:v>
                </c:pt>
                <c:pt idx="753">
                  <c:v>0.58187299999999997</c:v>
                </c:pt>
                <c:pt idx="754">
                  <c:v>0.58413999999999999</c:v>
                </c:pt>
                <c:pt idx="755">
                  <c:v>0.58641200000000004</c:v>
                </c:pt>
                <c:pt idx="756">
                  <c:v>0.58868900000000002</c:v>
                </c:pt>
                <c:pt idx="757">
                  <c:v>0.59096899999999997</c:v>
                </c:pt>
                <c:pt idx="758">
                  <c:v>0.59325399999999995</c:v>
                </c:pt>
                <c:pt idx="759">
                  <c:v>0.59554399999999996</c:v>
                </c:pt>
                <c:pt idx="760">
                  <c:v>0.59783799999999998</c:v>
                </c:pt>
                <c:pt idx="761">
                  <c:v>0.600136</c:v>
                </c:pt>
                <c:pt idx="762">
                  <c:v>0.60243899999999995</c:v>
                </c:pt>
                <c:pt idx="763">
                  <c:v>0.60474600000000001</c:v>
                </c:pt>
                <c:pt idx="764">
                  <c:v>0.60705699999999996</c:v>
                </c:pt>
                <c:pt idx="765">
                  <c:v>0.60937300000000005</c:v>
                </c:pt>
                <c:pt idx="766">
                  <c:v>0.61169300000000004</c:v>
                </c:pt>
                <c:pt idx="767">
                  <c:v>0.61401799999999995</c:v>
                </c:pt>
                <c:pt idx="768">
                  <c:v>0.61634699999999998</c:v>
                </c:pt>
                <c:pt idx="769">
                  <c:v>0.61868100000000004</c:v>
                </c:pt>
                <c:pt idx="770">
                  <c:v>0.62101899999999999</c:v>
                </c:pt>
                <c:pt idx="771">
                  <c:v>0.62336100000000005</c:v>
                </c:pt>
                <c:pt idx="772">
                  <c:v>0.62570800000000004</c:v>
                </c:pt>
                <c:pt idx="773">
                  <c:v>0.62805900000000003</c:v>
                </c:pt>
                <c:pt idx="774">
                  <c:v>0.63041499999999995</c:v>
                </c:pt>
                <c:pt idx="775">
                  <c:v>0.63277499999999998</c:v>
                </c:pt>
                <c:pt idx="776">
                  <c:v>0.63513900000000001</c:v>
                </c:pt>
                <c:pt idx="777">
                  <c:v>0.63750799999999996</c:v>
                </c:pt>
                <c:pt idx="778">
                  <c:v>0.63988100000000003</c:v>
                </c:pt>
                <c:pt idx="779">
                  <c:v>0.64225900000000002</c:v>
                </c:pt>
                <c:pt idx="780">
                  <c:v>0.64464100000000002</c:v>
                </c:pt>
                <c:pt idx="781">
                  <c:v>0.64702700000000002</c:v>
                </c:pt>
                <c:pt idx="782">
                  <c:v>0.64941800000000005</c:v>
                </c:pt>
                <c:pt idx="783">
                  <c:v>0.65181299999999998</c:v>
                </c:pt>
                <c:pt idx="784">
                  <c:v>0.65421300000000004</c:v>
                </c:pt>
                <c:pt idx="785">
                  <c:v>0.65661700000000001</c:v>
                </c:pt>
                <c:pt idx="786">
                  <c:v>0.659026</c:v>
                </c:pt>
                <c:pt idx="787">
                  <c:v>0.661439</c:v>
                </c:pt>
                <c:pt idx="788">
                  <c:v>0.663856</c:v>
                </c:pt>
                <c:pt idx="789">
                  <c:v>0.66627800000000004</c:v>
                </c:pt>
                <c:pt idx="790">
                  <c:v>0.66870399999999997</c:v>
                </c:pt>
                <c:pt idx="791">
                  <c:v>0.67113400000000001</c:v>
                </c:pt>
                <c:pt idx="792">
                  <c:v>0.67356899999999997</c:v>
                </c:pt>
                <c:pt idx="793">
                  <c:v>0.67600899999999997</c:v>
                </c:pt>
                <c:pt idx="794">
                  <c:v>0.67845200000000006</c:v>
                </c:pt>
                <c:pt idx="795">
                  <c:v>0.68090099999999998</c:v>
                </c:pt>
                <c:pt idx="796">
                  <c:v>0.68335299999999999</c:v>
                </c:pt>
                <c:pt idx="797">
                  <c:v>0.68581000000000003</c:v>
                </c:pt>
                <c:pt idx="798">
                  <c:v>0.68827199999999999</c:v>
                </c:pt>
                <c:pt idx="799">
                  <c:v>0.69073700000000005</c:v>
                </c:pt>
                <c:pt idx="800">
                  <c:v>0.69320800000000005</c:v>
                </c:pt>
                <c:pt idx="801">
                  <c:v>0.69568200000000002</c:v>
                </c:pt>
                <c:pt idx="802">
                  <c:v>0.69816100000000003</c:v>
                </c:pt>
                <c:pt idx="803">
                  <c:v>0.70064499999999996</c:v>
                </c:pt>
                <c:pt idx="804">
                  <c:v>0.70313300000000001</c:v>
                </c:pt>
                <c:pt idx="805">
                  <c:v>0.70562499999999995</c:v>
                </c:pt>
                <c:pt idx="806">
                  <c:v>0.70812200000000003</c:v>
                </c:pt>
                <c:pt idx="807">
                  <c:v>0.710623</c:v>
                </c:pt>
                <c:pt idx="808">
                  <c:v>0.71312799999999998</c:v>
                </c:pt>
                <c:pt idx="809">
                  <c:v>0.715638</c:v>
                </c:pt>
                <c:pt idx="810">
                  <c:v>0.71815200000000001</c:v>
                </c:pt>
                <c:pt idx="811">
                  <c:v>0.72067099999999995</c:v>
                </c:pt>
                <c:pt idx="812">
                  <c:v>0.723194</c:v>
                </c:pt>
                <c:pt idx="813">
                  <c:v>0.72572199999999998</c:v>
                </c:pt>
                <c:pt idx="814">
                  <c:v>0.72825399999999996</c:v>
                </c:pt>
                <c:pt idx="815">
                  <c:v>0.73079000000000005</c:v>
                </c:pt>
                <c:pt idx="816">
                  <c:v>0.73333099999999996</c:v>
                </c:pt>
                <c:pt idx="817">
                  <c:v>0.73587599999999997</c:v>
                </c:pt>
                <c:pt idx="818">
                  <c:v>0.73842600000000003</c:v>
                </c:pt>
                <c:pt idx="819">
                  <c:v>0.74097999999999997</c:v>
                </c:pt>
                <c:pt idx="820">
                  <c:v>0.74353800000000003</c:v>
                </c:pt>
                <c:pt idx="821">
                  <c:v>0.74610100000000001</c:v>
                </c:pt>
                <c:pt idx="822">
                  <c:v>0.748668</c:v>
                </c:pt>
                <c:pt idx="823">
                  <c:v>0.75124000000000002</c:v>
                </c:pt>
                <c:pt idx="824">
                  <c:v>0.75381600000000004</c:v>
                </c:pt>
                <c:pt idx="825">
                  <c:v>0.75639599999999996</c:v>
                </c:pt>
                <c:pt idx="826">
                  <c:v>0.75898100000000002</c:v>
                </c:pt>
                <c:pt idx="827">
                  <c:v>0.761571</c:v>
                </c:pt>
                <c:pt idx="828">
                  <c:v>0.76416399999999995</c:v>
                </c:pt>
                <c:pt idx="829">
                  <c:v>0.76676200000000005</c:v>
                </c:pt>
                <c:pt idx="830">
                  <c:v>0.76936499999999997</c:v>
                </c:pt>
                <c:pt idx="831">
                  <c:v>0.77197199999999999</c:v>
                </c:pt>
                <c:pt idx="832">
                  <c:v>0.77458300000000002</c:v>
                </c:pt>
                <c:pt idx="833">
                  <c:v>0.77719899999999997</c:v>
                </c:pt>
                <c:pt idx="834">
                  <c:v>0.77981900000000004</c:v>
                </c:pt>
                <c:pt idx="835">
                  <c:v>0.78244400000000003</c:v>
                </c:pt>
                <c:pt idx="836">
                  <c:v>0.78507300000000002</c:v>
                </c:pt>
                <c:pt idx="837">
                  <c:v>0.78770600000000002</c:v>
                </c:pt>
                <c:pt idx="838">
                  <c:v>0.79034400000000005</c:v>
                </c:pt>
                <c:pt idx="839">
                  <c:v>0.79298599999999997</c:v>
                </c:pt>
                <c:pt idx="840">
                  <c:v>0.79563200000000001</c:v>
                </c:pt>
                <c:pt idx="841">
                  <c:v>0.79828299999999996</c:v>
                </c:pt>
                <c:pt idx="842">
                  <c:v>0.80093899999999996</c:v>
                </c:pt>
                <c:pt idx="843">
                  <c:v>0.80359899999999995</c:v>
                </c:pt>
                <c:pt idx="844">
                  <c:v>0.80626299999999995</c:v>
                </c:pt>
                <c:pt idx="845">
                  <c:v>0.80893199999999998</c:v>
                </c:pt>
                <c:pt idx="846">
                  <c:v>0.81160500000000002</c:v>
                </c:pt>
                <c:pt idx="847">
                  <c:v>0.81428199999999995</c:v>
                </c:pt>
                <c:pt idx="848">
                  <c:v>0.81696400000000002</c:v>
                </c:pt>
                <c:pt idx="849">
                  <c:v>0.81964999999999999</c:v>
                </c:pt>
                <c:pt idx="850">
                  <c:v>0.82234099999999999</c:v>
                </c:pt>
                <c:pt idx="851">
                  <c:v>0.82503599999999999</c:v>
                </c:pt>
                <c:pt idx="852">
                  <c:v>0.82773600000000003</c:v>
                </c:pt>
                <c:pt idx="853">
                  <c:v>0.83043900000000004</c:v>
                </c:pt>
                <c:pt idx="854">
                  <c:v>0.833148</c:v>
                </c:pt>
                <c:pt idx="855">
                  <c:v>0.83586099999999997</c:v>
                </c:pt>
                <c:pt idx="856">
                  <c:v>0.83857800000000005</c:v>
                </c:pt>
                <c:pt idx="857">
                  <c:v>0.84129900000000002</c:v>
                </c:pt>
                <c:pt idx="858">
                  <c:v>0.84402500000000003</c:v>
                </c:pt>
                <c:pt idx="859">
                  <c:v>0.84675599999999995</c:v>
                </c:pt>
                <c:pt idx="860">
                  <c:v>0.84948999999999997</c:v>
                </c:pt>
                <c:pt idx="861">
                  <c:v>0.85223000000000004</c:v>
                </c:pt>
                <c:pt idx="862">
                  <c:v>0.85497299999999998</c:v>
                </c:pt>
                <c:pt idx="863">
                  <c:v>0.85772099999999996</c:v>
                </c:pt>
                <c:pt idx="864">
                  <c:v>0.86047399999999996</c:v>
                </c:pt>
                <c:pt idx="865">
                  <c:v>0.86323000000000005</c:v>
                </c:pt>
                <c:pt idx="866">
                  <c:v>0.86599199999999998</c:v>
                </c:pt>
                <c:pt idx="867">
                  <c:v>0.868757</c:v>
                </c:pt>
                <c:pt idx="868">
                  <c:v>0.87152700000000005</c:v>
                </c:pt>
                <c:pt idx="869">
                  <c:v>0.87430200000000002</c:v>
                </c:pt>
                <c:pt idx="870">
                  <c:v>0.877081</c:v>
                </c:pt>
                <c:pt idx="871">
                  <c:v>0.87986399999999998</c:v>
                </c:pt>
                <c:pt idx="872">
                  <c:v>0.88265199999999999</c:v>
                </c:pt>
                <c:pt idx="873">
                  <c:v>0.88544400000000001</c:v>
                </c:pt>
                <c:pt idx="874">
                  <c:v>0.88824000000000003</c:v>
                </c:pt>
                <c:pt idx="875">
                  <c:v>0.89104099999999997</c:v>
                </c:pt>
                <c:pt idx="876">
                  <c:v>0.89384699999999995</c:v>
                </c:pt>
                <c:pt idx="877">
                  <c:v>0.89665600000000001</c:v>
                </c:pt>
                <c:pt idx="878">
                  <c:v>0.89946999999999999</c:v>
                </c:pt>
                <c:pt idx="879">
                  <c:v>0.90228900000000001</c:v>
                </c:pt>
                <c:pt idx="880">
                  <c:v>0.90511200000000003</c:v>
                </c:pt>
                <c:pt idx="881">
                  <c:v>0.90793900000000005</c:v>
                </c:pt>
                <c:pt idx="882">
                  <c:v>0.910771</c:v>
                </c:pt>
                <c:pt idx="883">
                  <c:v>0.91360699999999995</c:v>
                </c:pt>
                <c:pt idx="884">
                  <c:v>0.91644800000000004</c:v>
                </c:pt>
                <c:pt idx="885">
                  <c:v>0.91929300000000003</c:v>
                </c:pt>
                <c:pt idx="886">
                  <c:v>0.92214200000000002</c:v>
                </c:pt>
                <c:pt idx="887">
                  <c:v>0.92499600000000004</c:v>
                </c:pt>
                <c:pt idx="888">
                  <c:v>0.92785399999999996</c:v>
                </c:pt>
                <c:pt idx="889">
                  <c:v>0.93071700000000002</c:v>
                </c:pt>
                <c:pt idx="890">
                  <c:v>0.93358399999999997</c:v>
                </c:pt>
                <c:pt idx="891">
                  <c:v>0.93645599999999996</c:v>
                </c:pt>
                <c:pt idx="892">
                  <c:v>0.93933100000000003</c:v>
                </c:pt>
                <c:pt idx="893">
                  <c:v>0.94221200000000005</c:v>
                </c:pt>
                <c:pt idx="894">
                  <c:v>0.94509600000000005</c:v>
                </c:pt>
                <c:pt idx="895">
                  <c:v>0.947986</c:v>
                </c:pt>
                <c:pt idx="896">
                  <c:v>0.95087900000000003</c:v>
                </c:pt>
                <c:pt idx="897">
                  <c:v>0.95377699999999999</c:v>
                </c:pt>
                <c:pt idx="898">
                  <c:v>0.95667899999999995</c:v>
                </c:pt>
                <c:pt idx="899">
                  <c:v>0.95958600000000005</c:v>
                </c:pt>
                <c:pt idx="900">
                  <c:v>0.96249700000000005</c:v>
                </c:pt>
                <c:pt idx="901">
                  <c:v>0.96541299999999997</c:v>
                </c:pt>
                <c:pt idx="902">
                  <c:v>0.968333</c:v>
                </c:pt>
                <c:pt idx="903">
                  <c:v>0.97125700000000004</c:v>
                </c:pt>
                <c:pt idx="904">
                  <c:v>0.974186</c:v>
                </c:pt>
                <c:pt idx="905">
                  <c:v>0.97711899999999996</c:v>
                </c:pt>
                <c:pt idx="906">
                  <c:v>0.98005699999999996</c:v>
                </c:pt>
                <c:pt idx="907">
                  <c:v>0.98299899999999996</c:v>
                </c:pt>
                <c:pt idx="908">
                  <c:v>0.98594499999999996</c:v>
                </c:pt>
                <c:pt idx="909">
                  <c:v>0.988896</c:v>
                </c:pt>
                <c:pt idx="910">
                  <c:v>0.99185100000000004</c:v>
                </c:pt>
                <c:pt idx="911">
                  <c:v>0.994811</c:v>
                </c:pt>
                <c:pt idx="912">
                  <c:v>0.99777499999999997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</c:ser>
        <c:marker val="1"/>
        <c:axId val="147100800"/>
        <c:axId val="146358656"/>
      </c:lineChart>
      <c:catAx>
        <c:axId val="147100800"/>
        <c:scaling>
          <c:orientation val="minMax"/>
        </c:scaling>
        <c:axPos val="b"/>
        <c:tickLblPos val="nextTo"/>
        <c:crossAx val="146358656"/>
        <c:crosses val="autoZero"/>
        <c:auto val="1"/>
        <c:lblAlgn val="ctr"/>
        <c:lblOffset val="100"/>
      </c:catAx>
      <c:valAx>
        <c:axId val="146358656"/>
        <c:scaling>
          <c:orientation val="minMax"/>
        </c:scaling>
        <c:axPos val="l"/>
        <c:majorGridlines/>
        <c:numFmt formatCode="General" sourceLinked="1"/>
        <c:tickLblPos val="nextTo"/>
        <c:crossAx val="14710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LeftWoodwardColella!$B$1:$B$1000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0.99907400000000002</c:v>
                </c:pt>
                <c:pt idx="53">
                  <c:v>0.99722100000000002</c:v>
                </c:pt>
                <c:pt idx="54">
                  <c:v>0.99537100000000001</c:v>
                </c:pt>
                <c:pt idx="55">
                  <c:v>0.99352300000000004</c:v>
                </c:pt>
                <c:pt idx="56">
                  <c:v>0.99167799999999995</c:v>
                </c:pt>
                <c:pt idx="57">
                  <c:v>0.98983600000000005</c:v>
                </c:pt>
                <c:pt idx="58">
                  <c:v>0.98799599999999999</c:v>
                </c:pt>
                <c:pt idx="59">
                  <c:v>0.98615900000000001</c:v>
                </c:pt>
                <c:pt idx="60">
                  <c:v>0.98432500000000001</c:v>
                </c:pt>
                <c:pt idx="61">
                  <c:v>0.98249399999999998</c:v>
                </c:pt>
                <c:pt idx="62">
                  <c:v>0.98066600000000004</c:v>
                </c:pt>
                <c:pt idx="63">
                  <c:v>0.97884000000000004</c:v>
                </c:pt>
                <c:pt idx="64">
                  <c:v>0.97701700000000002</c:v>
                </c:pt>
                <c:pt idx="65">
                  <c:v>0.97519599999999995</c:v>
                </c:pt>
                <c:pt idx="66">
                  <c:v>0.97337799999999997</c:v>
                </c:pt>
                <c:pt idx="67">
                  <c:v>0.97156299999999995</c:v>
                </c:pt>
                <c:pt idx="68">
                  <c:v>0.96975100000000003</c:v>
                </c:pt>
                <c:pt idx="69">
                  <c:v>0.96794199999999997</c:v>
                </c:pt>
                <c:pt idx="70">
                  <c:v>0.96613499999999997</c:v>
                </c:pt>
                <c:pt idx="71">
                  <c:v>0.96433100000000005</c:v>
                </c:pt>
                <c:pt idx="72">
                  <c:v>0.96252899999999997</c:v>
                </c:pt>
                <c:pt idx="73">
                  <c:v>0.96072999999999997</c:v>
                </c:pt>
                <c:pt idx="74">
                  <c:v>0.95893399999999995</c:v>
                </c:pt>
                <c:pt idx="75">
                  <c:v>0.95714100000000002</c:v>
                </c:pt>
                <c:pt idx="76">
                  <c:v>0.95535000000000003</c:v>
                </c:pt>
                <c:pt idx="77">
                  <c:v>0.95356200000000002</c:v>
                </c:pt>
                <c:pt idx="78">
                  <c:v>0.95177699999999998</c:v>
                </c:pt>
                <c:pt idx="79">
                  <c:v>0.94999400000000001</c:v>
                </c:pt>
                <c:pt idx="80">
                  <c:v>0.948214</c:v>
                </c:pt>
                <c:pt idx="81">
                  <c:v>0.94643699999999997</c:v>
                </c:pt>
                <c:pt idx="82">
                  <c:v>0.944662</c:v>
                </c:pt>
                <c:pt idx="83">
                  <c:v>0.94289000000000001</c:v>
                </c:pt>
                <c:pt idx="84">
                  <c:v>0.94112099999999999</c:v>
                </c:pt>
                <c:pt idx="85">
                  <c:v>0.93935400000000002</c:v>
                </c:pt>
                <c:pt idx="86">
                  <c:v>0.93759000000000003</c:v>
                </c:pt>
                <c:pt idx="87">
                  <c:v>0.93582799999999999</c:v>
                </c:pt>
                <c:pt idx="88">
                  <c:v>0.93406999999999996</c:v>
                </c:pt>
                <c:pt idx="89">
                  <c:v>0.93231399999999998</c:v>
                </c:pt>
                <c:pt idx="90">
                  <c:v>0.93056000000000005</c:v>
                </c:pt>
                <c:pt idx="91">
                  <c:v>0.928809</c:v>
                </c:pt>
                <c:pt idx="92">
                  <c:v>0.92706100000000002</c:v>
                </c:pt>
                <c:pt idx="93">
                  <c:v>0.925315</c:v>
                </c:pt>
                <c:pt idx="94">
                  <c:v>0.92357299999999998</c:v>
                </c:pt>
                <c:pt idx="95">
                  <c:v>0.92183199999999998</c:v>
                </c:pt>
                <c:pt idx="96">
                  <c:v>0.920095</c:v>
                </c:pt>
                <c:pt idx="97">
                  <c:v>0.91835999999999995</c:v>
                </c:pt>
                <c:pt idx="98">
                  <c:v>0.91662699999999997</c:v>
                </c:pt>
                <c:pt idx="99">
                  <c:v>0.91489699999999996</c:v>
                </c:pt>
                <c:pt idx="100">
                  <c:v>0.91317000000000004</c:v>
                </c:pt>
                <c:pt idx="101">
                  <c:v>0.91144599999999998</c:v>
                </c:pt>
                <c:pt idx="102">
                  <c:v>0.90972399999999998</c:v>
                </c:pt>
                <c:pt idx="103">
                  <c:v>0.90800400000000003</c:v>
                </c:pt>
                <c:pt idx="104">
                  <c:v>0.90628699999999995</c:v>
                </c:pt>
                <c:pt idx="105">
                  <c:v>0.90457299999999996</c:v>
                </c:pt>
                <c:pt idx="106">
                  <c:v>0.90286200000000005</c:v>
                </c:pt>
                <c:pt idx="107">
                  <c:v>0.90115299999999998</c:v>
                </c:pt>
                <c:pt idx="108">
                  <c:v>0.89944599999999997</c:v>
                </c:pt>
                <c:pt idx="109">
                  <c:v>0.89774200000000004</c:v>
                </c:pt>
                <c:pt idx="110">
                  <c:v>0.89604099999999998</c:v>
                </c:pt>
                <c:pt idx="111">
                  <c:v>0.89434199999999997</c:v>
                </c:pt>
                <c:pt idx="112">
                  <c:v>0.89264600000000005</c:v>
                </c:pt>
                <c:pt idx="113">
                  <c:v>0.89095299999999999</c:v>
                </c:pt>
                <c:pt idx="114">
                  <c:v>0.889262</c:v>
                </c:pt>
                <c:pt idx="115">
                  <c:v>0.88757399999999997</c:v>
                </c:pt>
                <c:pt idx="116">
                  <c:v>0.88588800000000001</c:v>
                </c:pt>
                <c:pt idx="117">
                  <c:v>0.88420500000000002</c:v>
                </c:pt>
                <c:pt idx="118">
                  <c:v>0.88252399999999998</c:v>
                </c:pt>
                <c:pt idx="119">
                  <c:v>0.88084600000000002</c:v>
                </c:pt>
                <c:pt idx="120">
                  <c:v>0.87917000000000001</c:v>
                </c:pt>
                <c:pt idx="121">
                  <c:v>0.87749699999999997</c:v>
                </c:pt>
                <c:pt idx="122">
                  <c:v>0.87582700000000002</c:v>
                </c:pt>
                <c:pt idx="123">
                  <c:v>0.87415900000000002</c:v>
                </c:pt>
                <c:pt idx="124">
                  <c:v>0.87249299999999996</c:v>
                </c:pt>
                <c:pt idx="125">
                  <c:v>0.87083100000000002</c:v>
                </c:pt>
                <c:pt idx="126">
                  <c:v>0.86917</c:v>
                </c:pt>
                <c:pt idx="127">
                  <c:v>0.86751199999999995</c:v>
                </c:pt>
                <c:pt idx="128">
                  <c:v>0.86585699999999999</c:v>
                </c:pt>
                <c:pt idx="129">
                  <c:v>0.86420399999999997</c:v>
                </c:pt>
                <c:pt idx="130">
                  <c:v>0.86255400000000004</c:v>
                </c:pt>
                <c:pt idx="131">
                  <c:v>0.86090699999999998</c:v>
                </c:pt>
                <c:pt idx="132">
                  <c:v>0.85926100000000005</c:v>
                </c:pt>
                <c:pt idx="133">
                  <c:v>0.85761900000000002</c:v>
                </c:pt>
                <c:pt idx="134">
                  <c:v>0.85597900000000005</c:v>
                </c:pt>
                <c:pt idx="135">
                  <c:v>0.85434100000000002</c:v>
                </c:pt>
                <c:pt idx="136">
                  <c:v>0.85270599999999996</c:v>
                </c:pt>
                <c:pt idx="137">
                  <c:v>0.85107299999999997</c:v>
                </c:pt>
                <c:pt idx="138">
                  <c:v>0.84944299999999995</c:v>
                </c:pt>
                <c:pt idx="139">
                  <c:v>0.84781600000000001</c:v>
                </c:pt>
                <c:pt idx="140">
                  <c:v>0.84619100000000003</c:v>
                </c:pt>
                <c:pt idx="141">
                  <c:v>0.84456799999999999</c:v>
                </c:pt>
                <c:pt idx="142">
                  <c:v>0.84294800000000003</c:v>
                </c:pt>
                <c:pt idx="143">
                  <c:v>0.84133000000000002</c:v>
                </c:pt>
                <c:pt idx="144">
                  <c:v>0.83971499999999999</c:v>
                </c:pt>
                <c:pt idx="145">
                  <c:v>0.83810200000000001</c:v>
                </c:pt>
                <c:pt idx="146">
                  <c:v>0.83649200000000001</c:v>
                </c:pt>
                <c:pt idx="147">
                  <c:v>0.83488399999999996</c:v>
                </c:pt>
                <c:pt idx="148">
                  <c:v>0.83327899999999999</c:v>
                </c:pt>
                <c:pt idx="149">
                  <c:v>0.83167599999999997</c:v>
                </c:pt>
                <c:pt idx="150">
                  <c:v>0.83007600000000004</c:v>
                </c:pt>
                <c:pt idx="151">
                  <c:v>0.82847800000000005</c:v>
                </c:pt>
                <c:pt idx="152">
                  <c:v>0.82688300000000003</c:v>
                </c:pt>
                <c:pt idx="153">
                  <c:v>0.82528999999999997</c:v>
                </c:pt>
                <c:pt idx="154">
                  <c:v>0.82369999999999999</c:v>
                </c:pt>
                <c:pt idx="155">
                  <c:v>0.82211199999999995</c:v>
                </c:pt>
                <c:pt idx="156">
                  <c:v>0.82052599999999998</c:v>
                </c:pt>
                <c:pt idx="157">
                  <c:v>0.81894299999999998</c:v>
                </c:pt>
                <c:pt idx="158">
                  <c:v>0.81736200000000003</c:v>
                </c:pt>
                <c:pt idx="159">
                  <c:v>0.81578399999999995</c:v>
                </c:pt>
                <c:pt idx="160">
                  <c:v>0.81420800000000004</c:v>
                </c:pt>
                <c:pt idx="161">
                  <c:v>0.812635</c:v>
                </c:pt>
                <c:pt idx="162">
                  <c:v>0.81106400000000001</c:v>
                </c:pt>
                <c:pt idx="163">
                  <c:v>0.80949499999999996</c:v>
                </c:pt>
                <c:pt idx="164">
                  <c:v>0.80792900000000001</c:v>
                </c:pt>
                <c:pt idx="165">
                  <c:v>0.80636600000000003</c:v>
                </c:pt>
                <c:pt idx="166">
                  <c:v>0.80480499999999999</c:v>
                </c:pt>
                <c:pt idx="167">
                  <c:v>0.80324600000000002</c:v>
                </c:pt>
                <c:pt idx="168">
                  <c:v>0.80168899999999998</c:v>
                </c:pt>
                <c:pt idx="169">
                  <c:v>0.80013500000000004</c:v>
                </c:pt>
                <c:pt idx="170">
                  <c:v>0.79858399999999996</c:v>
                </c:pt>
                <c:pt idx="171">
                  <c:v>0.79703500000000005</c:v>
                </c:pt>
                <c:pt idx="172">
                  <c:v>0.79548799999999997</c:v>
                </c:pt>
                <c:pt idx="173">
                  <c:v>0.79394399999999998</c:v>
                </c:pt>
                <c:pt idx="174">
                  <c:v>0.79240200000000005</c:v>
                </c:pt>
                <c:pt idx="175">
                  <c:v>0.79086199999999995</c:v>
                </c:pt>
                <c:pt idx="176">
                  <c:v>0.78932500000000005</c:v>
                </c:pt>
                <c:pt idx="177">
                  <c:v>0.78778999999999999</c:v>
                </c:pt>
                <c:pt idx="178">
                  <c:v>0.78625800000000001</c:v>
                </c:pt>
                <c:pt idx="179">
                  <c:v>0.78472799999999998</c:v>
                </c:pt>
                <c:pt idx="180">
                  <c:v>0.78320000000000001</c:v>
                </c:pt>
                <c:pt idx="181">
                  <c:v>0.78167500000000001</c:v>
                </c:pt>
                <c:pt idx="182">
                  <c:v>0.78015199999999996</c:v>
                </c:pt>
                <c:pt idx="183">
                  <c:v>0.77863199999999999</c:v>
                </c:pt>
                <c:pt idx="184">
                  <c:v>0.77711399999999997</c:v>
                </c:pt>
                <c:pt idx="185">
                  <c:v>0.77559800000000001</c:v>
                </c:pt>
                <c:pt idx="186">
                  <c:v>0.77408500000000002</c:v>
                </c:pt>
                <c:pt idx="187">
                  <c:v>0.77257399999999998</c:v>
                </c:pt>
                <c:pt idx="188">
                  <c:v>0.771065</c:v>
                </c:pt>
                <c:pt idx="189">
                  <c:v>0.76955899999999999</c:v>
                </c:pt>
                <c:pt idx="190">
                  <c:v>0.76805500000000004</c:v>
                </c:pt>
                <c:pt idx="191">
                  <c:v>0.76655300000000004</c:v>
                </c:pt>
                <c:pt idx="192">
                  <c:v>0.76505400000000001</c:v>
                </c:pt>
                <c:pt idx="193">
                  <c:v>0.76355700000000004</c:v>
                </c:pt>
                <c:pt idx="194">
                  <c:v>0.76206200000000002</c:v>
                </c:pt>
                <c:pt idx="195">
                  <c:v>0.76056999999999997</c:v>
                </c:pt>
                <c:pt idx="196">
                  <c:v>0.75907999999999998</c:v>
                </c:pt>
                <c:pt idx="197">
                  <c:v>0.75759299999999996</c:v>
                </c:pt>
                <c:pt idx="198">
                  <c:v>0.756108</c:v>
                </c:pt>
                <c:pt idx="199">
                  <c:v>0.75462499999999999</c:v>
                </c:pt>
                <c:pt idx="200">
                  <c:v>0.75314400000000004</c:v>
                </c:pt>
                <c:pt idx="201">
                  <c:v>0.75166599999999995</c:v>
                </c:pt>
                <c:pt idx="202">
                  <c:v>0.75019000000000002</c:v>
                </c:pt>
                <c:pt idx="203">
                  <c:v>0.74871699999999997</c:v>
                </c:pt>
                <c:pt idx="204">
                  <c:v>0.74724500000000005</c:v>
                </c:pt>
                <c:pt idx="205">
                  <c:v>0.74577599999999999</c:v>
                </c:pt>
                <c:pt idx="206">
                  <c:v>0.74431000000000003</c:v>
                </c:pt>
                <c:pt idx="207">
                  <c:v>0.74284600000000001</c:v>
                </c:pt>
                <c:pt idx="208">
                  <c:v>0.74138400000000004</c:v>
                </c:pt>
                <c:pt idx="209">
                  <c:v>0.73992400000000003</c:v>
                </c:pt>
                <c:pt idx="210">
                  <c:v>0.73846599999999996</c:v>
                </c:pt>
                <c:pt idx="211">
                  <c:v>0.73701099999999997</c:v>
                </c:pt>
                <c:pt idx="212">
                  <c:v>0.73555800000000005</c:v>
                </c:pt>
                <c:pt idx="213">
                  <c:v>0.73410799999999998</c:v>
                </c:pt>
                <c:pt idx="214">
                  <c:v>0.73265999999999998</c:v>
                </c:pt>
                <c:pt idx="215">
                  <c:v>0.73121400000000003</c:v>
                </c:pt>
                <c:pt idx="216">
                  <c:v>0.72977000000000003</c:v>
                </c:pt>
                <c:pt idx="217">
                  <c:v>0.728329</c:v>
                </c:pt>
                <c:pt idx="218">
                  <c:v>0.72689000000000004</c:v>
                </c:pt>
                <c:pt idx="219">
                  <c:v>0.72545300000000001</c:v>
                </c:pt>
                <c:pt idx="220">
                  <c:v>0.72401800000000005</c:v>
                </c:pt>
                <c:pt idx="221">
                  <c:v>0.72258599999999995</c:v>
                </c:pt>
                <c:pt idx="222">
                  <c:v>0.72115600000000002</c:v>
                </c:pt>
                <c:pt idx="223">
                  <c:v>0.71972800000000003</c:v>
                </c:pt>
                <c:pt idx="224">
                  <c:v>0.71830300000000002</c:v>
                </c:pt>
                <c:pt idx="225">
                  <c:v>0.71687900000000004</c:v>
                </c:pt>
                <c:pt idx="226">
                  <c:v>0.71545800000000004</c:v>
                </c:pt>
                <c:pt idx="227">
                  <c:v>0.71404000000000001</c:v>
                </c:pt>
                <c:pt idx="228">
                  <c:v>0.71262300000000001</c:v>
                </c:pt>
                <c:pt idx="229">
                  <c:v>0.71120899999999998</c:v>
                </c:pt>
                <c:pt idx="230">
                  <c:v>0.70979700000000001</c:v>
                </c:pt>
                <c:pt idx="231">
                  <c:v>0.70838699999999999</c:v>
                </c:pt>
                <c:pt idx="232">
                  <c:v>0.70698000000000005</c:v>
                </c:pt>
                <c:pt idx="233">
                  <c:v>0.70557499999999995</c:v>
                </c:pt>
                <c:pt idx="234">
                  <c:v>0.70417200000000002</c:v>
                </c:pt>
                <c:pt idx="235">
                  <c:v>0.70277100000000003</c:v>
                </c:pt>
                <c:pt idx="236">
                  <c:v>0.701372</c:v>
                </c:pt>
                <c:pt idx="237">
                  <c:v>0.69997600000000004</c:v>
                </c:pt>
                <c:pt idx="238">
                  <c:v>0.69858200000000004</c:v>
                </c:pt>
                <c:pt idx="239">
                  <c:v>0.69718999999999998</c:v>
                </c:pt>
                <c:pt idx="240">
                  <c:v>0.69579999999999997</c:v>
                </c:pt>
                <c:pt idx="241">
                  <c:v>0.69441299999999995</c:v>
                </c:pt>
                <c:pt idx="242">
                  <c:v>0.69302799999999998</c:v>
                </c:pt>
                <c:pt idx="243">
                  <c:v>0.69164499999999995</c:v>
                </c:pt>
                <c:pt idx="244">
                  <c:v>0.69026399999999999</c:v>
                </c:pt>
                <c:pt idx="245">
                  <c:v>0.68888499999999997</c:v>
                </c:pt>
                <c:pt idx="246">
                  <c:v>0.68750900000000004</c:v>
                </c:pt>
                <c:pt idx="247">
                  <c:v>0.68613500000000005</c:v>
                </c:pt>
                <c:pt idx="248">
                  <c:v>0.68476300000000001</c:v>
                </c:pt>
                <c:pt idx="249">
                  <c:v>0.68339300000000003</c:v>
                </c:pt>
                <c:pt idx="250">
                  <c:v>0.68202499999999999</c:v>
                </c:pt>
                <c:pt idx="251">
                  <c:v>0.68066000000000004</c:v>
                </c:pt>
                <c:pt idx="252">
                  <c:v>0.67929700000000004</c:v>
                </c:pt>
                <c:pt idx="253">
                  <c:v>0.67793599999999998</c:v>
                </c:pt>
                <c:pt idx="254">
                  <c:v>0.67657699999999998</c:v>
                </c:pt>
                <c:pt idx="255">
                  <c:v>0.67522000000000004</c:v>
                </c:pt>
                <c:pt idx="256">
                  <c:v>0.67386599999999997</c:v>
                </c:pt>
                <c:pt idx="257">
                  <c:v>0.67251300000000003</c:v>
                </c:pt>
                <c:pt idx="258">
                  <c:v>0.67116299999999995</c:v>
                </c:pt>
                <c:pt idx="259">
                  <c:v>0.66981500000000005</c:v>
                </c:pt>
                <c:pt idx="260">
                  <c:v>0.66846899999999998</c:v>
                </c:pt>
                <c:pt idx="261">
                  <c:v>0.667126</c:v>
                </c:pt>
                <c:pt idx="262">
                  <c:v>0.66578400000000004</c:v>
                </c:pt>
                <c:pt idx="263">
                  <c:v>0.66444499999999995</c:v>
                </c:pt>
                <c:pt idx="264">
                  <c:v>0.66310800000000003</c:v>
                </c:pt>
                <c:pt idx="265">
                  <c:v>0.66177200000000003</c:v>
                </c:pt>
                <c:pt idx="266">
                  <c:v>0.66044000000000003</c:v>
                </c:pt>
                <c:pt idx="267">
                  <c:v>0.65910899999999994</c:v>
                </c:pt>
                <c:pt idx="268">
                  <c:v>0.65778000000000003</c:v>
                </c:pt>
                <c:pt idx="269">
                  <c:v>0.65645399999999998</c:v>
                </c:pt>
                <c:pt idx="270">
                  <c:v>0.65512999999999999</c:v>
                </c:pt>
                <c:pt idx="271">
                  <c:v>0.65380700000000003</c:v>
                </c:pt>
                <c:pt idx="272">
                  <c:v>0.65248700000000004</c:v>
                </c:pt>
                <c:pt idx="273">
                  <c:v>0.651169</c:v>
                </c:pt>
                <c:pt idx="274">
                  <c:v>0.64985400000000004</c:v>
                </c:pt>
                <c:pt idx="275">
                  <c:v>0.64854000000000001</c:v>
                </c:pt>
                <c:pt idx="276">
                  <c:v>0.64722900000000005</c:v>
                </c:pt>
                <c:pt idx="277">
                  <c:v>0.64591900000000002</c:v>
                </c:pt>
                <c:pt idx="278">
                  <c:v>0.64461199999999996</c:v>
                </c:pt>
                <c:pt idx="279">
                  <c:v>0.64330699999999996</c:v>
                </c:pt>
                <c:pt idx="280">
                  <c:v>0.64200400000000002</c:v>
                </c:pt>
                <c:pt idx="281">
                  <c:v>0.64070300000000002</c:v>
                </c:pt>
                <c:pt idx="282">
                  <c:v>0.63940399999999997</c:v>
                </c:pt>
                <c:pt idx="283">
                  <c:v>0.63810699999999998</c:v>
                </c:pt>
                <c:pt idx="284">
                  <c:v>0.63681299999999996</c:v>
                </c:pt>
                <c:pt idx="285">
                  <c:v>0.63551999999999997</c:v>
                </c:pt>
                <c:pt idx="286">
                  <c:v>0.63422999999999996</c:v>
                </c:pt>
                <c:pt idx="287">
                  <c:v>0.632942</c:v>
                </c:pt>
                <c:pt idx="288">
                  <c:v>0.63165499999999997</c:v>
                </c:pt>
                <c:pt idx="289">
                  <c:v>0.63037100000000001</c:v>
                </c:pt>
                <c:pt idx="290">
                  <c:v>0.62908900000000001</c:v>
                </c:pt>
                <c:pt idx="291">
                  <c:v>0.62780899999999995</c:v>
                </c:pt>
                <c:pt idx="292">
                  <c:v>0.62653099999999995</c:v>
                </c:pt>
                <c:pt idx="293">
                  <c:v>0.62525600000000003</c:v>
                </c:pt>
                <c:pt idx="294">
                  <c:v>0.62398200000000004</c:v>
                </c:pt>
                <c:pt idx="295">
                  <c:v>0.62270999999999999</c:v>
                </c:pt>
                <c:pt idx="296">
                  <c:v>0.62144100000000002</c:v>
                </c:pt>
                <c:pt idx="297">
                  <c:v>0.62017299999999997</c:v>
                </c:pt>
                <c:pt idx="298">
                  <c:v>0.61890800000000001</c:v>
                </c:pt>
                <c:pt idx="299">
                  <c:v>0.617645</c:v>
                </c:pt>
                <c:pt idx="300">
                  <c:v>0.61638300000000001</c:v>
                </c:pt>
                <c:pt idx="301">
                  <c:v>0.615124</c:v>
                </c:pt>
                <c:pt idx="302">
                  <c:v>0.61386700000000005</c:v>
                </c:pt>
                <c:pt idx="303">
                  <c:v>0.61261200000000005</c:v>
                </c:pt>
                <c:pt idx="304">
                  <c:v>0.61135899999999999</c:v>
                </c:pt>
                <c:pt idx="305">
                  <c:v>0.61010799999999998</c:v>
                </c:pt>
                <c:pt idx="306">
                  <c:v>0.60885900000000004</c:v>
                </c:pt>
                <c:pt idx="307">
                  <c:v>0.60761200000000004</c:v>
                </c:pt>
                <c:pt idx="308">
                  <c:v>0.60636699999999999</c:v>
                </c:pt>
                <c:pt idx="309">
                  <c:v>0.605124</c:v>
                </c:pt>
                <c:pt idx="310">
                  <c:v>0.60388299999999995</c:v>
                </c:pt>
                <c:pt idx="311">
                  <c:v>0.60264499999999999</c:v>
                </c:pt>
                <c:pt idx="312">
                  <c:v>0.60140800000000005</c:v>
                </c:pt>
                <c:pt idx="313">
                  <c:v>0.60017299999999996</c:v>
                </c:pt>
                <c:pt idx="314">
                  <c:v>0.59894099999999995</c:v>
                </c:pt>
                <c:pt idx="315">
                  <c:v>0.59770999999999996</c:v>
                </c:pt>
                <c:pt idx="316">
                  <c:v>0.59648100000000004</c:v>
                </c:pt>
                <c:pt idx="317">
                  <c:v>0.59525499999999998</c:v>
                </c:pt>
                <c:pt idx="318">
                  <c:v>0.59402999999999995</c:v>
                </c:pt>
                <c:pt idx="319">
                  <c:v>0.592808</c:v>
                </c:pt>
                <c:pt idx="320">
                  <c:v>0.59158699999999997</c:v>
                </c:pt>
                <c:pt idx="321">
                  <c:v>0.59036900000000003</c:v>
                </c:pt>
                <c:pt idx="322">
                  <c:v>0.58915200000000001</c:v>
                </c:pt>
                <c:pt idx="323">
                  <c:v>0.58793799999999996</c:v>
                </c:pt>
                <c:pt idx="324">
                  <c:v>0.58672500000000005</c:v>
                </c:pt>
                <c:pt idx="325">
                  <c:v>0.58551500000000001</c:v>
                </c:pt>
                <c:pt idx="326">
                  <c:v>0.58430599999999999</c:v>
                </c:pt>
                <c:pt idx="327">
                  <c:v>0.58309999999999995</c:v>
                </c:pt>
                <c:pt idx="328">
                  <c:v>0.58189500000000005</c:v>
                </c:pt>
                <c:pt idx="329">
                  <c:v>0.58069300000000001</c:v>
                </c:pt>
                <c:pt idx="330">
                  <c:v>0.57949200000000001</c:v>
                </c:pt>
                <c:pt idx="331">
                  <c:v>0.57829399999999997</c:v>
                </c:pt>
                <c:pt idx="332">
                  <c:v>0.57709699999999997</c:v>
                </c:pt>
                <c:pt idx="333">
                  <c:v>0.57590300000000005</c:v>
                </c:pt>
                <c:pt idx="334">
                  <c:v>0.57506199999999996</c:v>
                </c:pt>
                <c:pt idx="335">
                  <c:v>0.57506199999999996</c:v>
                </c:pt>
                <c:pt idx="336">
                  <c:v>0.57506199999999996</c:v>
                </c:pt>
                <c:pt idx="337">
                  <c:v>0.57506199999999996</c:v>
                </c:pt>
                <c:pt idx="338">
                  <c:v>0.57506199999999996</c:v>
                </c:pt>
                <c:pt idx="339">
                  <c:v>0.57506199999999996</c:v>
                </c:pt>
                <c:pt idx="340">
                  <c:v>0.57506199999999996</c:v>
                </c:pt>
                <c:pt idx="341">
                  <c:v>0.57506199999999996</c:v>
                </c:pt>
                <c:pt idx="342">
                  <c:v>0.57506199999999996</c:v>
                </c:pt>
                <c:pt idx="343">
                  <c:v>0.57506199999999996</c:v>
                </c:pt>
                <c:pt idx="344">
                  <c:v>0.57506199999999996</c:v>
                </c:pt>
                <c:pt idx="345">
                  <c:v>0.57506199999999996</c:v>
                </c:pt>
                <c:pt idx="346">
                  <c:v>0.57506199999999996</c:v>
                </c:pt>
                <c:pt idx="347">
                  <c:v>0.57506199999999996</c:v>
                </c:pt>
                <c:pt idx="348">
                  <c:v>0.57506199999999996</c:v>
                </c:pt>
                <c:pt idx="349">
                  <c:v>0.57506199999999996</c:v>
                </c:pt>
                <c:pt idx="350">
                  <c:v>0.57506199999999996</c:v>
                </c:pt>
                <c:pt idx="351">
                  <c:v>0.57506199999999996</c:v>
                </c:pt>
                <c:pt idx="352">
                  <c:v>0.57506199999999996</c:v>
                </c:pt>
                <c:pt idx="353">
                  <c:v>0.57506199999999996</c:v>
                </c:pt>
                <c:pt idx="354">
                  <c:v>0.57506199999999996</c:v>
                </c:pt>
                <c:pt idx="355">
                  <c:v>0.57506199999999996</c:v>
                </c:pt>
                <c:pt idx="356">
                  <c:v>0.57506199999999996</c:v>
                </c:pt>
                <c:pt idx="357">
                  <c:v>0.57506199999999996</c:v>
                </c:pt>
                <c:pt idx="358">
                  <c:v>0.57506199999999996</c:v>
                </c:pt>
                <c:pt idx="359">
                  <c:v>0.57506199999999996</c:v>
                </c:pt>
                <c:pt idx="360">
                  <c:v>0.57506199999999996</c:v>
                </c:pt>
                <c:pt idx="361">
                  <c:v>0.57506199999999996</c:v>
                </c:pt>
                <c:pt idx="362">
                  <c:v>0.57506199999999996</c:v>
                </c:pt>
                <c:pt idx="363">
                  <c:v>0.57506199999999996</c:v>
                </c:pt>
                <c:pt idx="364">
                  <c:v>0.57506199999999996</c:v>
                </c:pt>
                <c:pt idx="365">
                  <c:v>0.57506199999999996</c:v>
                </c:pt>
                <c:pt idx="366">
                  <c:v>0.57506199999999996</c:v>
                </c:pt>
                <c:pt idx="367">
                  <c:v>0.57506199999999996</c:v>
                </c:pt>
                <c:pt idx="368">
                  <c:v>0.57506199999999996</c:v>
                </c:pt>
                <c:pt idx="369">
                  <c:v>0.57506199999999996</c:v>
                </c:pt>
                <c:pt idx="370">
                  <c:v>0.57506199999999996</c:v>
                </c:pt>
                <c:pt idx="371">
                  <c:v>0.57506199999999996</c:v>
                </c:pt>
                <c:pt idx="372">
                  <c:v>0.57506199999999996</c:v>
                </c:pt>
                <c:pt idx="373">
                  <c:v>0.57506199999999996</c:v>
                </c:pt>
                <c:pt idx="374">
                  <c:v>0.57506199999999996</c:v>
                </c:pt>
                <c:pt idx="375">
                  <c:v>0.57506199999999996</c:v>
                </c:pt>
                <c:pt idx="376">
                  <c:v>0.57506199999999996</c:v>
                </c:pt>
                <c:pt idx="377">
                  <c:v>0.57506199999999996</c:v>
                </c:pt>
                <c:pt idx="378">
                  <c:v>0.57506199999999996</c:v>
                </c:pt>
                <c:pt idx="379">
                  <c:v>0.57506199999999996</c:v>
                </c:pt>
                <c:pt idx="380">
                  <c:v>0.57506199999999996</c:v>
                </c:pt>
                <c:pt idx="381">
                  <c:v>0.57506199999999996</c:v>
                </c:pt>
                <c:pt idx="382">
                  <c:v>0.57506199999999996</c:v>
                </c:pt>
                <c:pt idx="383">
                  <c:v>0.57506199999999996</c:v>
                </c:pt>
                <c:pt idx="384">
                  <c:v>0.57506199999999996</c:v>
                </c:pt>
                <c:pt idx="385">
                  <c:v>0.57506199999999996</c:v>
                </c:pt>
                <c:pt idx="386">
                  <c:v>0.57506199999999996</c:v>
                </c:pt>
                <c:pt idx="387">
                  <c:v>0.57506199999999996</c:v>
                </c:pt>
                <c:pt idx="388">
                  <c:v>0.57506199999999996</c:v>
                </c:pt>
                <c:pt idx="389">
                  <c:v>0.57506199999999996</c:v>
                </c:pt>
                <c:pt idx="390">
                  <c:v>0.57506199999999996</c:v>
                </c:pt>
                <c:pt idx="391">
                  <c:v>0.57506199999999996</c:v>
                </c:pt>
                <c:pt idx="392">
                  <c:v>0.57506199999999996</c:v>
                </c:pt>
                <c:pt idx="393">
                  <c:v>0.57506199999999996</c:v>
                </c:pt>
                <c:pt idx="394">
                  <c:v>0.57506199999999996</c:v>
                </c:pt>
                <c:pt idx="395">
                  <c:v>0.57506199999999996</c:v>
                </c:pt>
                <c:pt idx="396">
                  <c:v>0.57506199999999996</c:v>
                </c:pt>
                <c:pt idx="397">
                  <c:v>0.57506199999999996</c:v>
                </c:pt>
                <c:pt idx="398">
                  <c:v>0.57506199999999996</c:v>
                </c:pt>
                <c:pt idx="399">
                  <c:v>0.57506199999999996</c:v>
                </c:pt>
                <c:pt idx="400">
                  <c:v>0.57506199999999996</c:v>
                </c:pt>
                <c:pt idx="401">
                  <c:v>0.57506199999999996</c:v>
                </c:pt>
                <c:pt idx="402">
                  <c:v>0.57506199999999996</c:v>
                </c:pt>
                <c:pt idx="403">
                  <c:v>0.57506199999999996</c:v>
                </c:pt>
                <c:pt idx="404">
                  <c:v>0.57506199999999996</c:v>
                </c:pt>
                <c:pt idx="405">
                  <c:v>0.57506199999999996</c:v>
                </c:pt>
                <c:pt idx="406">
                  <c:v>0.57506199999999996</c:v>
                </c:pt>
                <c:pt idx="407">
                  <c:v>0.57506199999999996</c:v>
                </c:pt>
                <c:pt idx="408">
                  <c:v>0.57506199999999996</c:v>
                </c:pt>
                <c:pt idx="409">
                  <c:v>0.57506199999999996</c:v>
                </c:pt>
                <c:pt idx="410">
                  <c:v>0.57506199999999996</c:v>
                </c:pt>
                <c:pt idx="411">
                  <c:v>0.57506199999999996</c:v>
                </c:pt>
                <c:pt idx="412">
                  <c:v>0.57506199999999996</c:v>
                </c:pt>
                <c:pt idx="413">
                  <c:v>0.57506199999999996</c:v>
                </c:pt>
                <c:pt idx="414">
                  <c:v>0.57506199999999996</c:v>
                </c:pt>
                <c:pt idx="415">
                  <c:v>0.57506199999999996</c:v>
                </c:pt>
                <c:pt idx="416">
                  <c:v>0.57506199999999996</c:v>
                </c:pt>
                <c:pt idx="417">
                  <c:v>0.57506199999999996</c:v>
                </c:pt>
                <c:pt idx="418">
                  <c:v>0.57506199999999996</c:v>
                </c:pt>
                <c:pt idx="419">
                  <c:v>0.57506199999999996</c:v>
                </c:pt>
                <c:pt idx="420">
                  <c:v>0.57506199999999996</c:v>
                </c:pt>
                <c:pt idx="421">
                  <c:v>0.57506199999999996</c:v>
                </c:pt>
                <c:pt idx="422">
                  <c:v>0.57506199999999996</c:v>
                </c:pt>
                <c:pt idx="423">
                  <c:v>0.57506199999999996</c:v>
                </c:pt>
                <c:pt idx="424">
                  <c:v>0.57506199999999996</c:v>
                </c:pt>
                <c:pt idx="425">
                  <c:v>0.57506199999999996</c:v>
                </c:pt>
                <c:pt idx="426">
                  <c:v>0.57506199999999996</c:v>
                </c:pt>
                <c:pt idx="427">
                  <c:v>0.57506199999999996</c:v>
                </c:pt>
                <c:pt idx="428">
                  <c:v>0.57506199999999996</c:v>
                </c:pt>
                <c:pt idx="429">
                  <c:v>0.57506199999999996</c:v>
                </c:pt>
                <c:pt idx="430">
                  <c:v>0.57506199999999996</c:v>
                </c:pt>
                <c:pt idx="431">
                  <c:v>0.57506199999999996</c:v>
                </c:pt>
                <c:pt idx="432">
                  <c:v>0.57506199999999996</c:v>
                </c:pt>
                <c:pt idx="433">
                  <c:v>0.57506199999999996</c:v>
                </c:pt>
                <c:pt idx="434">
                  <c:v>0.57506199999999996</c:v>
                </c:pt>
                <c:pt idx="435">
                  <c:v>0.57506199999999996</c:v>
                </c:pt>
                <c:pt idx="436">
                  <c:v>0.57506199999999996</c:v>
                </c:pt>
                <c:pt idx="437">
                  <c:v>0.57506199999999996</c:v>
                </c:pt>
                <c:pt idx="438">
                  <c:v>0.57506199999999996</c:v>
                </c:pt>
                <c:pt idx="439">
                  <c:v>0.57506199999999996</c:v>
                </c:pt>
                <c:pt idx="440">
                  <c:v>0.57506199999999996</c:v>
                </c:pt>
                <c:pt idx="441">
                  <c:v>0.57506199999999996</c:v>
                </c:pt>
                <c:pt idx="442">
                  <c:v>0.57506199999999996</c:v>
                </c:pt>
                <c:pt idx="443">
                  <c:v>0.57506199999999996</c:v>
                </c:pt>
                <c:pt idx="444">
                  <c:v>0.57506199999999996</c:v>
                </c:pt>
                <c:pt idx="445">
                  <c:v>0.57506199999999996</c:v>
                </c:pt>
                <c:pt idx="446">
                  <c:v>0.57506199999999996</c:v>
                </c:pt>
                <c:pt idx="447">
                  <c:v>0.57506199999999996</c:v>
                </c:pt>
                <c:pt idx="448">
                  <c:v>0.57506199999999996</c:v>
                </c:pt>
                <c:pt idx="449">
                  <c:v>0.57506199999999996</c:v>
                </c:pt>
                <c:pt idx="450">
                  <c:v>0.57506199999999996</c:v>
                </c:pt>
                <c:pt idx="451">
                  <c:v>0.57506199999999996</c:v>
                </c:pt>
                <c:pt idx="452">
                  <c:v>0.57506199999999996</c:v>
                </c:pt>
                <c:pt idx="453">
                  <c:v>0.57506199999999996</c:v>
                </c:pt>
                <c:pt idx="454">
                  <c:v>0.57506199999999996</c:v>
                </c:pt>
                <c:pt idx="455">
                  <c:v>0.57506199999999996</c:v>
                </c:pt>
                <c:pt idx="456">
                  <c:v>0.57506199999999996</c:v>
                </c:pt>
                <c:pt idx="457">
                  <c:v>0.57506199999999996</c:v>
                </c:pt>
                <c:pt idx="458">
                  <c:v>0.57506199999999996</c:v>
                </c:pt>
                <c:pt idx="459">
                  <c:v>0.57506199999999996</c:v>
                </c:pt>
                <c:pt idx="460">
                  <c:v>0.57506199999999996</c:v>
                </c:pt>
                <c:pt idx="461">
                  <c:v>0.57506199999999996</c:v>
                </c:pt>
                <c:pt idx="462">
                  <c:v>0.57506199999999996</c:v>
                </c:pt>
                <c:pt idx="463">
                  <c:v>0.57506199999999996</c:v>
                </c:pt>
                <c:pt idx="464">
                  <c:v>0.57506199999999996</c:v>
                </c:pt>
                <c:pt idx="465">
                  <c:v>0.57506199999999996</c:v>
                </c:pt>
                <c:pt idx="466">
                  <c:v>0.57506199999999996</c:v>
                </c:pt>
                <c:pt idx="467">
                  <c:v>0.57506199999999996</c:v>
                </c:pt>
                <c:pt idx="468">
                  <c:v>0.57506199999999996</c:v>
                </c:pt>
                <c:pt idx="469">
                  <c:v>0.57506199999999996</c:v>
                </c:pt>
                <c:pt idx="470">
                  <c:v>0.57506199999999996</c:v>
                </c:pt>
                <c:pt idx="471">
                  <c:v>0.57506199999999996</c:v>
                </c:pt>
                <c:pt idx="472">
                  <c:v>0.57506199999999996</c:v>
                </c:pt>
                <c:pt idx="473">
                  <c:v>0.57506199999999996</c:v>
                </c:pt>
                <c:pt idx="474">
                  <c:v>0.57506199999999996</c:v>
                </c:pt>
                <c:pt idx="475">
                  <c:v>0.57506199999999996</c:v>
                </c:pt>
                <c:pt idx="476">
                  <c:v>0.57506199999999996</c:v>
                </c:pt>
                <c:pt idx="477">
                  <c:v>0.57506199999999996</c:v>
                </c:pt>
                <c:pt idx="478">
                  <c:v>0.57506199999999996</c:v>
                </c:pt>
                <c:pt idx="479">
                  <c:v>0.57506199999999996</c:v>
                </c:pt>
                <c:pt idx="480">
                  <c:v>0.57506199999999996</c:v>
                </c:pt>
                <c:pt idx="481">
                  <c:v>0.57506199999999996</c:v>
                </c:pt>
                <c:pt idx="482">
                  <c:v>0.57506199999999996</c:v>
                </c:pt>
                <c:pt idx="483">
                  <c:v>0.57506199999999996</c:v>
                </c:pt>
                <c:pt idx="484">
                  <c:v>0.57506199999999996</c:v>
                </c:pt>
                <c:pt idx="485">
                  <c:v>0.57506199999999996</c:v>
                </c:pt>
                <c:pt idx="486">
                  <c:v>0.57506199999999996</c:v>
                </c:pt>
                <c:pt idx="487">
                  <c:v>0.57506199999999996</c:v>
                </c:pt>
                <c:pt idx="488">
                  <c:v>0.57506199999999996</c:v>
                </c:pt>
                <c:pt idx="489">
                  <c:v>0.57506199999999996</c:v>
                </c:pt>
                <c:pt idx="490">
                  <c:v>0.57506199999999996</c:v>
                </c:pt>
                <c:pt idx="491">
                  <c:v>0.57506199999999996</c:v>
                </c:pt>
                <c:pt idx="492">
                  <c:v>0.57506199999999996</c:v>
                </c:pt>
                <c:pt idx="493">
                  <c:v>0.57506199999999996</c:v>
                </c:pt>
                <c:pt idx="494">
                  <c:v>0.57506199999999996</c:v>
                </c:pt>
                <c:pt idx="495">
                  <c:v>0.57506199999999996</c:v>
                </c:pt>
                <c:pt idx="496">
                  <c:v>0.57506199999999996</c:v>
                </c:pt>
                <c:pt idx="497">
                  <c:v>0.57506199999999996</c:v>
                </c:pt>
                <c:pt idx="498">
                  <c:v>0.57506199999999996</c:v>
                </c:pt>
                <c:pt idx="499">
                  <c:v>0.57506199999999996</c:v>
                </c:pt>
                <c:pt idx="500">
                  <c:v>0.57506199999999996</c:v>
                </c:pt>
                <c:pt idx="501">
                  <c:v>0.57506199999999996</c:v>
                </c:pt>
                <c:pt idx="502">
                  <c:v>0.57506199999999996</c:v>
                </c:pt>
                <c:pt idx="503">
                  <c:v>0.57506199999999996</c:v>
                </c:pt>
                <c:pt idx="504">
                  <c:v>0.57506199999999996</c:v>
                </c:pt>
                <c:pt idx="505">
                  <c:v>0.57506199999999996</c:v>
                </c:pt>
                <c:pt idx="506">
                  <c:v>0.57506199999999996</c:v>
                </c:pt>
                <c:pt idx="507">
                  <c:v>0.57506199999999996</c:v>
                </c:pt>
                <c:pt idx="508">
                  <c:v>0.57506199999999996</c:v>
                </c:pt>
                <c:pt idx="509">
                  <c:v>0.57506199999999996</c:v>
                </c:pt>
                <c:pt idx="510">
                  <c:v>0.57506199999999996</c:v>
                </c:pt>
                <c:pt idx="511">
                  <c:v>0.57506199999999996</c:v>
                </c:pt>
                <c:pt idx="512">
                  <c:v>0.57506199999999996</c:v>
                </c:pt>
                <c:pt idx="513">
                  <c:v>0.57506199999999996</c:v>
                </c:pt>
                <c:pt idx="514">
                  <c:v>0.57506199999999996</c:v>
                </c:pt>
                <c:pt idx="515">
                  <c:v>0.57506199999999996</c:v>
                </c:pt>
                <c:pt idx="516">
                  <c:v>0.57506199999999996</c:v>
                </c:pt>
                <c:pt idx="517">
                  <c:v>0.57506199999999996</c:v>
                </c:pt>
                <c:pt idx="518">
                  <c:v>0.57506199999999996</c:v>
                </c:pt>
                <c:pt idx="519">
                  <c:v>0.57506199999999996</c:v>
                </c:pt>
                <c:pt idx="520">
                  <c:v>0.57506199999999996</c:v>
                </c:pt>
                <c:pt idx="521">
                  <c:v>0.57506199999999996</c:v>
                </c:pt>
                <c:pt idx="522">
                  <c:v>0.57506199999999996</c:v>
                </c:pt>
                <c:pt idx="523">
                  <c:v>0.57506199999999996</c:v>
                </c:pt>
                <c:pt idx="524">
                  <c:v>0.57506199999999996</c:v>
                </c:pt>
                <c:pt idx="525">
                  <c:v>0.57506199999999996</c:v>
                </c:pt>
                <c:pt idx="526">
                  <c:v>0.57506199999999996</c:v>
                </c:pt>
                <c:pt idx="527">
                  <c:v>0.57506199999999996</c:v>
                </c:pt>
                <c:pt idx="528">
                  <c:v>0.57506199999999996</c:v>
                </c:pt>
                <c:pt idx="529">
                  <c:v>0.57506199999999996</c:v>
                </c:pt>
                <c:pt idx="530">
                  <c:v>0.57506199999999996</c:v>
                </c:pt>
                <c:pt idx="531">
                  <c:v>0.57506199999999996</c:v>
                </c:pt>
                <c:pt idx="532">
                  <c:v>0.57506199999999996</c:v>
                </c:pt>
                <c:pt idx="533">
                  <c:v>0.57506199999999996</c:v>
                </c:pt>
                <c:pt idx="534">
                  <c:v>0.57506199999999996</c:v>
                </c:pt>
                <c:pt idx="535">
                  <c:v>0.57506199999999996</c:v>
                </c:pt>
                <c:pt idx="536">
                  <c:v>0.57506199999999996</c:v>
                </c:pt>
                <c:pt idx="537">
                  <c:v>0.57506199999999996</c:v>
                </c:pt>
                <c:pt idx="538">
                  <c:v>0.57506199999999996</c:v>
                </c:pt>
                <c:pt idx="539">
                  <c:v>0.57506199999999996</c:v>
                </c:pt>
                <c:pt idx="540">
                  <c:v>0.57506199999999996</c:v>
                </c:pt>
                <c:pt idx="541">
                  <c:v>0.57506199999999996</c:v>
                </c:pt>
                <c:pt idx="542">
                  <c:v>0.57506199999999996</c:v>
                </c:pt>
                <c:pt idx="543">
                  <c:v>0.57506199999999996</c:v>
                </c:pt>
                <c:pt idx="544">
                  <c:v>0.57506199999999996</c:v>
                </c:pt>
                <c:pt idx="545">
                  <c:v>0.57506199999999996</c:v>
                </c:pt>
                <c:pt idx="546">
                  <c:v>0.57506199999999996</c:v>
                </c:pt>
                <c:pt idx="547">
                  <c:v>0.57506199999999996</c:v>
                </c:pt>
                <c:pt idx="548">
                  <c:v>0.57506199999999996</c:v>
                </c:pt>
                <c:pt idx="549">
                  <c:v>0.57506199999999996</c:v>
                </c:pt>
                <c:pt idx="550">
                  <c:v>0.57506199999999996</c:v>
                </c:pt>
                <c:pt idx="551">
                  <c:v>0.57506199999999996</c:v>
                </c:pt>
                <c:pt idx="552">
                  <c:v>0.57506199999999996</c:v>
                </c:pt>
                <c:pt idx="553">
                  <c:v>0.57506199999999996</c:v>
                </c:pt>
                <c:pt idx="554">
                  <c:v>0.57506199999999996</c:v>
                </c:pt>
                <c:pt idx="555">
                  <c:v>0.57506199999999996</c:v>
                </c:pt>
                <c:pt idx="556">
                  <c:v>0.57506199999999996</c:v>
                </c:pt>
                <c:pt idx="557">
                  <c:v>0.57506199999999996</c:v>
                </c:pt>
                <c:pt idx="558">
                  <c:v>0.57506199999999996</c:v>
                </c:pt>
                <c:pt idx="559">
                  <c:v>0.57506199999999996</c:v>
                </c:pt>
                <c:pt idx="560">
                  <c:v>0.57506199999999996</c:v>
                </c:pt>
                <c:pt idx="561">
                  <c:v>0.57506199999999996</c:v>
                </c:pt>
                <c:pt idx="562">
                  <c:v>0.57506199999999996</c:v>
                </c:pt>
                <c:pt idx="563">
                  <c:v>0.57506199999999996</c:v>
                </c:pt>
                <c:pt idx="564">
                  <c:v>0.57506199999999996</c:v>
                </c:pt>
                <c:pt idx="565">
                  <c:v>0.57506199999999996</c:v>
                </c:pt>
                <c:pt idx="566">
                  <c:v>0.57506199999999996</c:v>
                </c:pt>
                <c:pt idx="567">
                  <c:v>0.57506199999999996</c:v>
                </c:pt>
                <c:pt idx="568">
                  <c:v>0.57506199999999996</c:v>
                </c:pt>
                <c:pt idx="569">
                  <c:v>0.57506199999999996</c:v>
                </c:pt>
                <c:pt idx="570">
                  <c:v>0.57506199999999996</c:v>
                </c:pt>
                <c:pt idx="571">
                  <c:v>0.57506199999999996</c:v>
                </c:pt>
                <c:pt idx="572">
                  <c:v>0.57506199999999996</c:v>
                </c:pt>
                <c:pt idx="573">
                  <c:v>0.57506199999999996</c:v>
                </c:pt>
                <c:pt idx="574">
                  <c:v>0.57506199999999996</c:v>
                </c:pt>
                <c:pt idx="575">
                  <c:v>0.57506199999999996</c:v>
                </c:pt>
                <c:pt idx="576">
                  <c:v>0.57506199999999996</c:v>
                </c:pt>
                <c:pt idx="577">
                  <c:v>0.57506199999999996</c:v>
                </c:pt>
                <c:pt idx="578">
                  <c:v>0.57506199999999996</c:v>
                </c:pt>
                <c:pt idx="579">
                  <c:v>0.57506199999999996</c:v>
                </c:pt>
                <c:pt idx="580">
                  <c:v>0.57506199999999996</c:v>
                </c:pt>
                <c:pt idx="581">
                  <c:v>0.57506199999999996</c:v>
                </c:pt>
                <c:pt idx="582">
                  <c:v>0.57506199999999996</c:v>
                </c:pt>
                <c:pt idx="583">
                  <c:v>0.57506199999999996</c:v>
                </c:pt>
                <c:pt idx="584">
                  <c:v>0.57506199999999996</c:v>
                </c:pt>
                <c:pt idx="585">
                  <c:v>0.57506199999999996</c:v>
                </c:pt>
                <c:pt idx="586">
                  <c:v>0.57506199999999996</c:v>
                </c:pt>
                <c:pt idx="587">
                  <c:v>0.57506199999999996</c:v>
                </c:pt>
                <c:pt idx="588">
                  <c:v>0.57506199999999996</c:v>
                </c:pt>
                <c:pt idx="589">
                  <c:v>0.57506199999999996</c:v>
                </c:pt>
                <c:pt idx="590">
                  <c:v>0.57506199999999996</c:v>
                </c:pt>
                <c:pt idx="591">
                  <c:v>0.57506199999999996</c:v>
                </c:pt>
                <c:pt idx="592">
                  <c:v>0.57506199999999996</c:v>
                </c:pt>
                <c:pt idx="593">
                  <c:v>0.57506199999999996</c:v>
                </c:pt>
                <c:pt idx="594">
                  <c:v>0.57506199999999996</c:v>
                </c:pt>
                <c:pt idx="595">
                  <c:v>0.57506199999999996</c:v>
                </c:pt>
                <c:pt idx="596">
                  <c:v>0.57506199999999996</c:v>
                </c:pt>
                <c:pt idx="597">
                  <c:v>0.57506199999999996</c:v>
                </c:pt>
                <c:pt idx="598">
                  <c:v>0.57506199999999996</c:v>
                </c:pt>
                <c:pt idx="599">
                  <c:v>0.57506199999999996</c:v>
                </c:pt>
                <c:pt idx="600">
                  <c:v>0.57506199999999996</c:v>
                </c:pt>
                <c:pt idx="601">
                  <c:v>0.57506199999999996</c:v>
                </c:pt>
                <c:pt idx="602">
                  <c:v>0.57506199999999996</c:v>
                </c:pt>
                <c:pt idx="603">
                  <c:v>0.57506199999999996</c:v>
                </c:pt>
                <c:pt idx="604">
                  <c:v>0.57506199999999996</c:v>
                </c:pt>
                <c:pt idx="605">
                  <c:v>0.57506199999999996</c:v>
                </c:pt>
                <c:pt idx="606">
                  <c:v>0.57506199999999996</c:v>
                </c:pt>
                <c:pt idx="607">
                  <c:v>0.57506199999999996</c:v>
                </c:pt>
                <c:pt idx="608">
                  <c:v>0.57506199999999996</c:v>
                </c:pt>
                <c:pt idx="609">
                  <c:v>0.57506199999999996</c:v>
                </c:pt>
                <c:pt idx="610">
                  <c:v>0.57506199999999996</c:v>
                </c:pt>
                <c:pt idx="611">
                  <c:v>0.57506199999999996</c:v>
                </c:pt>
                <c:pt idx="612">
                  <c:v>0.57506199999999996</c:v>
                </c:pt>
                <c:pt idx="613">
                  <c:v>0.57506199999999996</c:v>
                </c:pt>
                <c:pt idx="614">
                  <c:v>0.57506199999999996</c:v>
                </c:pt>
                <c:pt idx="615">
                  <c:v>0.57506199999999996</c:v>
                </c:pt>
                <c:pt idx="616">
                  <c:v>0.57506199999999996</c:v>
                </c:pt>
                <c:pt idx="617">
                  <c:v>0.57506199999999996</c:v>
                </c:pt>
                <c:pt idx="618">
                  <c:v>0.57506199999999996</c:v>
                </c:pt>
                <c:pt idx="619">
                  <c:v>0.57506199999999996</c:v>
                </c:pt>
                <c:pt idx="620">
                  <c:v>0.57506199999999996</c:v>
                </c:pt>
                <c:pt idx="621">
                  <c:v>0.57506199999999996</c:v>
                </c:pt>
                <c:pt idx="622">
                  <c:v>0.57506199999999996</c:v>
                </c:pt>
                <c:pt idx="623">
                  <c:v>0.57506199999999996</c:v>
                </c:pt>
                <c:pt idx="624">
                  <c:v>0.57506199999999996</c:v>
                </c:pt>
                <c:pt idx="625">
                  <c:v>0.57506199999999996</c:v>
                </c:pt>
                <c:pt idx="626">
                  <c:v>0.57506199999999996</c:v>
                </c:pt>
                <c:pt idx="627">
                  <c:v>0.57506199999999996</c:v>
                </c:pt>
                <c:pt idx="628">
                  <c:v>0.57506199999999996</c:v>
                </c:pt>
                <c:pt idx="629">
                  <c:v>0.57506199999999996</c:v>
                </c:pt>
                <c:pt idx="630">
                  <c:v>0.57506199999999996</c:v>
                </c:pt>
                <c:pt idx="631">
                  <c:v>0.57506199999999996</c:v>
                </c:pt>
                <c:pt idx="632">
                  <c:v>0.57506199999999996</c:v>
                </c:pt>
                <c:pt idx="633">
                  <c:v>0.57506199999999996</c:v>
                </c:pt>
                <c:pt idx="634">
                  <c:v>0.57506199999999996</c:v>
                </c:pt>
                <c:pt idx="635">
                  <c:v>0.57506199999999996</c:v>
                </c:pt>
                <c:pt idx="636">
                  <c:v>0.57506199999999996</c:v>
                </c:pt>
                <c:pt idx="637">
                  <c:v>0.57506199999999996</c:v>
                </c:pt>
                <c:pt idx="638">
                  <c:v>0.57506199999999996</c:v>
                </c:pt>
                <c:pt idx="639">
                  <c:v>0.57506199999999996</c:v>
                </c:pt>
                <c:pt idx="640">
                  <c:v>0.57506199999999996</c:v>
                </c:pt>
                <c:pt idx="641">
                  <c:v>0.57506199999999996</c:v>
                </c:pt>
                <c:pt idx="642">
                  <c:v>0.57506199999999996</c:v>
                </c:pt>
                <c:pt idx="643">
                  <c:v>0.57506199999999996</c:v>
                </c:pt>
                <c:pt idx="644">
                  <c:v>0.57506199999999996</c:v>
                </c:pt>
                <c:pt idx="645">
                  <c:v>0.57506199999999996</c:v>
                </c:pt>
                <c:pt idx="646">
                  <c:v>0.57506199999999996</c:v>
                </c:pt>
                <c:pt idx="647">
                  <c:v>0.57506199999999996</c:v>
                </c:pt>
                <c:pt idx="648">
                  <c:v>0.57506199999999996</c:v>
                </c:pt>
                <c:pt idx="649">
                  <c:v>0.57506199999999996</c:v>
                </c:pt>
                <c:pt idx="650">
                  <c:v>0.57506199999999996</c:v>
                </c:pt>
                <c:pt idx="651">
                  <c:v>0.57506199999999996</c:v>
                </c:pt>
                <c:pt idx="652">
                  <c:v>0.57506199999999996</c:v>
                </c:pt>
                <c:pt idx="653">
                  <c:v>0.57506199999999996</c:v>
                </c:pt>
                <c:pt idx="654">
                  <c:v>0.57506199999999996</c:v>
                </c:pt>
                <c:pt idx="655">
                  <c:v>0.57506199999999996</c:v>
                </c:pt>
                <c:pt idx="656">
                  <c:v>0.57506199999999996</c:v>
                </c:pt>
                <c:pt idx="657">
                  <c:v>0.57506199999999996</c:v>
                </c:pt>
                <c:pt idx="658">
                  <c:v>0.57506199999999996</c:v>
                </c:pt>
                <c:pt idx="659">
                  <c:v>0.57506199999999996</c:v>
                </c:pt>
                <c:pt idx="660">
                  <c:v>0.57506199999999996</c:v>
                </c:pt>
                <c:pt idx="661">
                  <c:v>0.57506199999999996</c:v>
                </c:pt>
                <c:pt idx="662">
                  <c:v>0.57506199999999996</c:v>
                </c:pt>
                <c:pt idx="663">
                  <c:v>0.57506199999999996</c:v>
                </c:pt>
                <c:pt idx="664">
                  <c:v>0.57506199999999996</c:v>
                </c:pt>
                <c:pt idx="665">
                  <c:v>0.57506199999999996</c:v>
                </c:pt>
                <c:pt idx="666">
                  <c:v>0.57506199999999996</c:v>
                </c:pt>
                <c:pt idx="667">
                  <c:v>0.57506199999999996</c:v>
                </c:pt>
                <c:pt idx="668">
                  <c:v>0.57506199999999996</c:v>
                </c:pt>
                <c:pt idx="669">
                  <c:v>0.57506199999999996</c:v>
                </c:pt>
                <c:pt idx="670">
                  <c:v>0.57506199999999996</c:v>
                </c:pt>
                <c:pt idx="671">
                  <c:v>0.57506199999999996</c:v>
                </c:pt>
                <c:pt idx="672">
                  <c:v>0.57506199999999996</c:v>
                </c:pt>
                <c:pt idx="673">
                  <c:v>0.57506199999999996</c:v>
                </c:pt>
                <c:pt idx="674">
                  <c:v>0.57506199999999996</c:v>
                </c:pt>
                <c:pt idx="675">
                  <c:v>0.57506199999999996</c:v>
                </c:pt>
                <c:pt idx="676">
                  <c:v>0.57506199999999996</c:v>
                </c:pt>
                <c:pt idx="677">
                  <c:v>0.57506199999999996</c:v>
                </c:pt>
                <c:pt idx="678">
                  <c:v>0.57506199999999996</c:v>
                </c:pt>
                <c:pt idx="679">
                  <c:v>0.57506199999999996</c:v>
                </c:pt>
                <c:pt idx="680">
                  <c:v>0.57506199999999996</c:v>
                </c:pt>
                <c:pt idx="681">
                  <c:v>0.57506199999999996</c:v>
                </c:pt>
                <c:pt idx="682">
                  <c:v>0.57506199999999996</c:v>
                </c:pt>
                <c:pt idx="683">
                  <c:v>0.57506199999999996</c:v>
                </c:pt>
                <c:pt idx="684">
                  <c:v>0.57506199999999996</c:v>
                </c:pt>
                <c:pt idx="685">
                  <c:v>0.57506199999999996</c:v>
                </c:pt>
                <c:pt idx="686">
                  <c:v>0.57506199999999996</c:v>
                </c:pt>
                <c:pt idx="687">
                  <c:v>0.57506199999999996</c:v>
                </c:pt>
                <c:pt idx="688">
                  <c:v>0.57506199999999996</c:v>
                </c:pt>
                <c:pt idx="689">
                  <c:v>0.57506199999999996</c:v>
                </c:pt>
                <c:pt idx="690">
                  <c:v>0.57506199999999996</c:v>
                </c:pt>
                <c:pt idx="691">
                  <c:v>0.57506199999999996</c:v>
                </c:pt>
                <c:pt idx="692">
                  <c:v>0.57506199999999996</c:v>
                </c:pt>
                <c:pt idx="693">
                  <c:v>0.57506199999999996</c:v>
                </c:pt>
                <c:pt idx="694">
                  <c:v>0.57506199999999996</c:v>
                </c:pt>
                <c:pt idx="695">
                  <c:v>0.57506199999999996</c:v>
                </c:pt>
                <c:pt idx="696">
                  <c:v>0.57506199999999996</c:v>
                </c:pt>
                <c:pt idx="697">
                  <c:v>0.57506199999999996</c:v>
                </c:pt>
                <c:pt idx="698">
                  <c:v>0.57506199999999996</c:v>
                </c:pt>
                <c:pt idx="699">
                  <c:v>0.57506199999999996</c:v>
                </c:pt>
                <c:pt idx="700">
                  <c:v>0.57506199999999996</c:v>
                </c:pt>
                <c:pt idx="701">
                  <c:v>0.57506199999999996</c:v>
                </c:pt>
                <c:pt idx="702">
                  <c:v>0.57506199999999996</c:v>
                </c:pt>
                <c:pt idx="703">
                  <c:v>0.57506199999999996</c:v>
                </c:pt>
                <c:pt idx="704">
                  <c:v>0.57506199999999996</c:v>
                </c:pt>
                <c:pt idx="705">
                  <c:v>0.57506199999999996</c:v>
                </c:pt>
                <c:pt idx="706">
                  <c:v>0.57506199999999996</c:v>
                </c:pt>
                <c:pt idx="707">
                  <c:v>0.57506199999999996</c:v>
                </c:pt>
                <c:pt idx="708">
                  <c:v>0.57506199999999996</c:v>
                </c:pt>
                <c:pt idx="709">
                  <c:v>0.57506199999999996</c:v>
                </c:pt>
                <c:pt idx="710">
                  <c:v>0.57506199999999996</c:v>
                </c:pt>
                <c:pt idx="711">
                  <c:v>0.57506199999999996</c:v>
                </c:pt>
                <c:pt idx="712">
                  <c:v>0.57506199999999996</c:v>
                </c:pt>
                <c:pt idx="713">
                  <c:v>0.57506199999999996</c:v>
                </c:pt>
                <c:pt idx="714">
                  <c:v>0.57506199999999996</c:v>
                </c:pt>
                <c:pt idx="715">
                  <c:v>0.57506199999999996</c:v>
                </c:pt>
                <c:pt idx="716">
                  <c:v>0.57506199999999996</c:v>
                </c:pt>
                <c:pt idx="717">
                  <c:v>0.57506199999999996</c:v>
                </c:pt>
                <c:pt idx="718">
                  <c:v>0.57506199999999996</c:v>
                </c:pt>
                <c:pt idx="719">
                  <c:v>0.57506199999999996</c:v>
                </c:pt>
                <c:pt idx="720">
                  <c:v>0.57506199999999996</c:v>
                </c:pt>
                <c:pt idx="721">
                  <c:v>0.57506199999999996</c:v>
                </c:pt>
                <c:pt idx="722">
                  <c:v>0.57506199999999996</c:v>
                </c:pt>
                <c:pt idx="723">
                  <c:v>0.57506199999999996</c:v>
                </c:pt>
                <c:pt idx="724">
                  <c:v>0.57506199999999996</c:v>
                </c:pt>
                <c:pt idx="725">
                  <c:v>0.57506199999999996</c:v>
                </c:pt>
                <c:pt idx="726">
                  <c:v>0.57506199999999996</c:v>
                </c:pt>
                <c:pt idx="727">
                  <c:v>0.57506199999999996</c:v>
                </c:pt>
                <c:pt idx="728">
                  <c:v>0.57506199999999996</c:v>
                </c:pt>
                <c:pt idx="729">
                  <c:v>0.57506199999999996</c:v>
                </c:pt>
                <c:pt idx="730">
                  <c:v>0.57506199999999996</c:v>
                </c:pt>
                <c:pt idx="731">
                  <c:v>0.57506199999999996</c:v>
                </c:pt>
                <c:pt idx="732">
                  <c:v>0.57506199999999996</c:v>
                </c:pt>
                <c:pt idx="733">
                  <c:v>0.57506199999999996</c:v>
                </c:pt>
                <c:pt idx="734">
                  <c:v>0.57506199999999996</c:v>
                </c:pt>
                <c:pt idx="735">
                  <c:v>0.57506199999999996</c:v>
                </c:pt>
                <c:pt idx="736">
                  <c:v>5.9992400000000004</c:v>
                </c:pt>
                <c:pt idx="737">
                  <c:v>5.9992400000000004</c:v>
                </c:pt>
                <c:pt idx="738">
                  <c:v>5.9992400000000004</c:v>
                </c:pt>
                <c:pt idx="739">
                  <c:v>5.9992400000000004</c:v>
                </c:pt>
                <c:pt idx="740">
                  <c:v>5.9992400000000004</c:v>
                </c:pt>
                <c:pt idx="741">
                  <c:v>5.9992400000000004</c:v>
                </c:pt>
                <c:pt idx="742">
                  <c:v>5.9992400000000004</c:v>
                </c:pt>
                <c:pt idx="743">
                  <c:v>5.9992400000000004</c:v>
                </c:pt>
                <c:pt idx="744">
                  <c:v>5.9992400000000004</c:v>
                </c:pt>
                <c:pt idx="745">
                  <c:v>5.9992400000000004</c:v>
                </c:pt>
                <c:pt idx="746">
                  <c:v>5.9992400000000004</c:v>
                </c:pt>
                <c:pt idx="747">
                  <c:v>5.9992400000000004</c:v>
                </c:pt>
                <c:pt idx="748">
                  <c:v>5.9992400000000004</c:v>
                </c:pt>
                <c:pt idx="749">
                  <c:v>5.9992400000000004</c:v>
                </c:pt>
                <c:pt idx="750">
                  <c:v>5.9992400000000004</c:v>
                </c:pt>
                <c:pt idx="751">
                  <c:v>5.9992400000000004</c:v>
                </c:pt>
                <c:pt idx="752">
                  <c:v>5.9992400000000004</c:v>
                </c:pt>
                <c:pt idx="753">
                  <c:v>5.9992400000000004</c:v>
                </c:pt>
                <c:pt idx="754">
                  <c:v>5.9992400000000004</c:v>
                </c:pt>
                <c:pt idx="755">
                  <c:v>5.9992400000000004</c:v>
                </c:pt>
                <c:pt idx="756">
                  <c:v>5.9992400000000004</c:v>
                </c:pt>
                <c:pt idx="757">
                  <c:v>5.9992400000000004</c:v>
                </c:pt>
                <c:pt idx="758">
                  <c:v>5.9992400000000004</c:v>
                </c:pt>
                <c:pt idx="759">
                  <c:v>5.9992400000000004</c:v>
                </c:pt>
                <c:pt idx="760">
                  <c:v>5.9992400000000004</c:v>
                </c:pt>
                <c:pt idx="761">
                  <c:v>5.9992400000000004</c:v>
                </c:pt>
                <c:pt idx="762">
                  <c:v>5.9992400000000004</c:v>
                </c:pt>
                <c:pt idx="763">
                  <c:v>5.9992400000000004</c:v>
                </c:pt>
                <c:pt idx="764">
                  <c:v>5.9992400000000004</c:v>
                </c:pt>
                <c:pt idx="765">
                  <c:v>5.9992400000000004</c:v>
                </c:pt>
                <c:pt idx="766">
                  <c:v>5.9992400000000004</c:v>
                </c:pt>
                <c:pt idx="767">
                  <c:v>5.9992400000000004</c:v>
                </c:pt>
                <c:pt idx="768">
                  <c:v>5.9992400000000004</c:v>
                </c:pt>
                <c:pt idx="769">
                  <c:v>5.9992400000000004</c:v>
                </c:pt>
                <c:pt idx="770">
                  <c:v>5.9992400000000004</c:v>
                </c:pt>
                <c:pt idx="771">
                  <c:v>5.9992400000000004</c:v>
                </c:pt>
                <c:pt idx="772">
                  <c:v>5.9992400000000004</c:v>
                </c:pt>
                <c:pt idx="773">
                  <c:v>5.9992400000000004</c:v>
                </c:pt>
                <c:pt idx="774">
                  <c:v>5.9992400000000004</c:v>
                </c:pt>
                <c:pt idx="775">
                  <c:v>5.9992400000000004</c:v>
                </c:pt>
                <c:pt idx="776">
                  <c:v>5.9992400000000004</c:v>
                </c:pt>
                <c:pt idx="777">
                  <c:v>5.9992400000000004</c:v>
                </c:pt>
                <c:pt idx="778">
                  <c:v>5.9992400000000004</c:v>
                </c:pt>
                <c:pt idx="779">
                  <c:v>5.9992400000000004</c:v>
                </c:pt>
                <c:pt idx="780">
                  <c:v>5.9992400000000004</c:v>
                </c:pt>
                <c:pt idx="781">
                  <c:v>5.9992400000000004</c:v>
                </c:pt>
                <c:pt idx="782">
                  <c:v>5.9992400000000004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LeftWoodwardColella!$C$1:$C$1000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3.4644899999999999E-2</c:v>
                </c:pt>
                <c:pt idx="53">
                  <c:v>0.104089</c:v>
                </c:pt>
                <c:pt idx="54">
                  <c:v>0.17353399999999999</c:v>
                </c:pt>
                <c:pt idx="55">
                  <c:v>0.242978</c:v>
                </c:pt>
                <c:pt idx="56">
                  <c:v>0.31242300000000001</c:v>
                </c:pt>
                <c:pt idx="57">
                  <c:v>0.38186700000000001</c:v>
                </c:pt>
                <c:pt idx="58">
                  <c:v>0.45131199999999999</c:v>
                </c:pt>
                <c:pt idx="59">
                  <c:v>0.520756</c:v>
                </c:pt>
                <c:pt idx="60">
                  <c:v>0.59019999999999995</c:v>
                </c:pt>
                <c:pt idx="61">
                  <c:v>0.65964500000000004</c:v>
                </c:pt>
                <c:pt idx="62">
                  <c:v>0.72908899999999999</c:v>
                </c:pt>
                <c:pt idx="63">
                  <c:v>0.79853399999999997</c:v>
                </c:pt>
                <c:pt idx="64">
                  <c:v>0.86797800000000003</c:v>
                </c:pt>
                <c:pt idx="65">
                  <c:v>0.93742300000000001</c:v>
                </c:pt>
                <c:pt idx="66">
                  <c:v>1.0068699999999999</c:v>
                </c:pt>
                <c:pt idx="67">
                  <c:v>1.0763100000000001</c:v>
                </c:pt>
                <c:pt idx="68">
                  <c:v>1.1457599999999999</c:v>
                </c:pt>
                <c:pt idx="69">
                  <c:v>1.2152000000000001</c:v>
                </c:pt>
                <c:pt idx="70">
                  <c:v>1.28464</c:v>
                </c:pt>
                <c:pt idx="71">
                  <c:v>1.35409</c:v>
                </c:pt>
                <c:pt idx="72">
                  <c:v>1.42353</c:v>
                </c:pt>
                <c:pt idx="73">
                  <c:v>1.49298</c:v>
                </c:pt>
                <c:pt idx="74">
                  <c:v>1.5624199999999999</c:v>
                </c:pt>
                <c:pt idx="75">
                  <c:v>1.6318699999999999</c:v>
                </c:pt>
                <c:pt idx="76">
                  <c:v>1.7013100000000001</c:v>
                </c:pt>
                <c:pt idx="77">
                  <c:v>1.7707599999999999</c:v>
                </c:pt>
                <c:pt idx="78">
                  <c:v>1.8402000000000001</c:v>
                </c:pt>
                <c:pt idx="79">
                  <c:v>1.90964</c:v>
                </c:pt>
                <c:pt idx="80">
                  <c:v>1.97909</c:v>
                </c:pt>
                <c:pt idx="81">
                  <c:v>2.04853</c:v>
                </c:pt>
                <c:pt idx="82">
                  <c:v>2.1179800000000002</c:v>
                </c:pt>
                <c:pt idx="83">
                  <c:v>2.1874199999999999</c:v>
                </c:pt>
                <c:pt idx="84">
                  <c:v>2.2568700000000002</c:v>
                </c:pt>
                <c:pt idx="85">
                  <c:v>2.3263099999999999</c:v>
                </c:pt>
                <c:pt idx="86">
                  <c:v>2.3957600000000001</c:v>
                </c:pt>
                <c:pt idx="87">
                  <c:v>2.4651999999999998</c:v>
                </c:pt>
                <c:pt idx="88">
                  <c:v>2.53464</c:v>
                </c:pt>
                <c:pt idx="89">
                  <c:v>2.6040899999999998</c:v>
                </c:pt>
                <c:pt idx="90">
                  <c:v>2.67353</c:v>
                </c:pt>
                <c:pt idx="91">
                  <c:v>2.7429800000000002</c:v>
                </c:pt>
                <c:pt idx="92">
                  <c:v>2.8124199999999999</c:v>
                </c:pt>
                <c:pt idx="93">
                  <c:v>2.8818700000000002</c:v>
                </c:pt>
                <c:pt idx="94">
                  <c:v>2.9513099999999999</c:v>
                </c:pt>
                <c:pt idx="95">
                  <c:v>3.0207600000000001</c:v>
                </c:pt>
                <c:pt idx="96">
                  <c:v>3.0901999999999998</c:v>
                </c:pt>
                <c:pt idx="97">
                  <c:v>3.15964</c:v>
                </c:pt>
                <c:pt idx="98">
                  <c:v>3.2290899999999998</c:v>
                </c:pt>
                <c:pt idx="99">
                  <c:v>3.29853</c:v>
                </c:pt>
                <c:pt idx="100">
                  <c:v>3.3679800000000002</c:v>
                </c:pt>
                <c:pt idx="101">
                  <c:v>3.4374199999999999</c:v>
                </c:pt>
                <c:pt idx="102">
                  <c:v>3.5068700000000002</c:v>
                </c:pt>
                <c:pt idx="103">
                  <c:v>3.5763099999999999</c:v>
                </c:pt>
                <c:pt idx="104">
                  <c:v>3.6457600000000001</c:v>
                </c:pt>
                <c:pt idx="105">
                  <c:v>3.7151999999999998</c:v>
                </c:pt>
                <c:pt idx="106">
                  <c:v>3.78464</c:v>
                </c:pt>
                <c:pt idx="107">
                  <c:v>3.8540899999999998</c:v>
                </c:pt>
                <c:pt idx="108">
                  <c:v>3.92353</c:v>
                </c:pt>
                <c:pt idx="109">
                  <c:v>3.9929800000000002</c:v>
                </c:pt>
                <c:pt idx="110">
                  <c:v>4.0624200000000004</c:v>
                </c:pt>
                <c:pt idx="111">
                  <c:v>4.1318700000000002</c:v>
                </c:pt>
                <c:pt idx="112">
                  <c:v>4.2013100000000003</c:v>
                </c:pt>
                <c:pt idx="113">
                  <c:v>4.2707600000000001</c:v>
                </c:pt>
                <c:pt idx="114">
                  <c:v>4.3402000000000003</c:v>
                </c:pt>
                <c:pt idx="115">
                  <c:v>4.4096399999999996</c:v>
                </c:pt>
                <c:pt idx="116">
                  <c:v>4.4790900000000002</c:v>
                </c:pt>
                <c:pt idx="117">
                  <c:v>4.5485300000000004</c:v>
                </c:pt>
                <c:pt idx="118">
                  <c:v>4.6179800000000002</c:v>
                </c:pt>
                <c:pt idx="119">
                  <c:v>4.6874200000000004</c:v>
                </c:pt>
                <c:pt idx="120">
                  <c:v>4.7568700000000002</c:v>
                </c:pt>
                <c:pt idx="121">
                  <c:v>4.8263100000000003</c:v>
                </c:pt>
                <c:pt idx="122">
                  <c:v>4.8957600000000001</c:v>
                </c:pt>
                <c:pt idx="123">
                  <c:v>4.9652000000000003</c:v>
                </c:pt>
                <c:pt idx="124">
                  <c:v>5.0346399999999996</c:v>
                </c:pt>
                <c:pt idx="125">
                  <c:v>5.1040900000000002</c:v>
                </c:pt>
                <c:pt idx="126">
                  <c:v>5.1735300000000004</c:v>
                </c:pt>
                <c:pt idx="127">
                  <c:v>5.2429800000000002</c:v>
                </c:pt>
                <c:pt idx="128">
                  <c:v>5.3124200000000004</c:v>
                </c:pt>
                <c:pt idx="129">
                  <c:v>5.3818700000000002</c:v>
                </c:pt>
                <c:pt idx="130">
                  <c:v>5.4513100000000003</c:v>
                </c:pt>
                <c:pt idx="131">
                  <c:v>5.5207600000000001</c:v>
                </c:pt>
                <c:pt idx="132">
                  <c:v>5.5902000000000003</c:v>
                </c:pt>
                <c:pt idx="133">
                  <c:v>5.6596399999999996</c:v>
                </c:pt>
                <c:pt idx="134">
                  <c:v>5.7290900000000002</c:v>
                </c:pt>
                <c:pt idx="135">
                  <c:v>5.7985300000000004</c:v>
                </c:pt>
                <c:pt idx="136">
                  <c:v>5.8679800000000002</c:v>
                </c:pt>
                <c:pt idx="137">
                  <c:v>5.9374200000000004</c:v>
                </c:pt>
                <c:pt idx="138">
                  <c:v>6.0068700000000002</c:v>
                </c:pt>
                <c:pt idx="139">
                  <c:v>6.0763100000000003</c:v>
                </c:pt>
                <c:pt idx="140">
                  <c:v>6.1457600000000001</c:v>
                </c:pt>
                <c:pt idx="141">
                  <c:v>6.2152000000000003</c:v>
                </c:pt>
                <c:pt idx="142">
                  <c:v>6.2846399999999996</c:v>
                </c:pt>
                <c:pt idx="143">
                  <c:v>6.3540900000000002</c:v>
                </c:pt>
                <c:pt idx="144">
                  <c:v>6.4235300000000004</c:v>
                </c:pt>
                <c:pt idx="145">
                  <c:v>6.4929800000000002</c:v>
                </c:pt>
                <c:pt idx="146">
                  <c:v>6.5624200000000004</c:v>
                </c:pt>
                <c:pt idx="147">
                  <c:v>6.6318700000000002</c:v>
                </c:pt>
                <c:pt idx="148">
                  <c:v>6.7013100000000003</c:v>
                </c:pt>
                <c:pt idx="149">
                  <c:v>6.7707600000000001</c:v>
                </c:pt>
                <c:pt idx="150">
                  <c:v>6.8402000000000003</c:v>
                </c:pt>
                <c:pt idx="151">
                  <c:v>6.9096399999999996</c:v>
                </c:pt>
                <c:pt idx="152">
                  <c:v>6.9790900000000002</c:v>
                </c:pt>
                <c:pt idx="153">
                  <c:v>7.0485300000000004</c:v>
                </c:pt>
                <c:pt idx="154">
                  <c:v>7.1179800000000002</c:v>
                </c:pt>
                <c:pt idx="155">
                  <c:v>7.1874200000000004</c:v>
                </c:pt>
                <c:pt idx="156">
                  <c:v>7.2568700000000002</c:v>
                </c:pt>
                <c:pt idx="157">
                  <c:v>7.3263100000000003</c:v>
                </c:pt>
                <c:pt idx="158">
                  <c:v>7.3957600000000001</c:v>
                </c:pt>
                <c:pt idx="159">
                  <c:v>7.4652000000000003</c:v>
                </c:pt>
                <c:pt idx="160">
                  <c:v>7.5346399999999996</c:v>
                </c:pt>
                <c:pt idx="161">
                  <c:v>7.6040900000000002</c:v>
                </c:pt>
                <c:pt idx="162">
                  <c:v>7.6735300000000004</c:v>
                </c:pt>
                <c:pt idx="163">
                  <c:v>7.7429800000000002</c:v>
                </c:pt>
                <c:pt idx="164">
                  <c:v>7.8124200000000004</c:v>
                </c:pt>
                <c:pt idx="165">
                  <c:v>7.8818700000000002</c:v>
                </c:pt>
                <c:pt idx="166">
                  <c:v>7.9513100000000003</c:v>
                </c:pt>
                <c:pt idx="167">
                  <c:v>8.0207599999999992</c:v>
                </c:pt>
                <c:pt idx="168">
                  <c:v>8.0901999999999994</c:v>
                </c:pt>
                <c:pt idx="169">
                  <c:v>8.1596399999999996</c:v>
                </c:pt>
                <c:pt idx="170">
                  <c:v>8.2290899999999993</c:v>
                </c:pt>
                <c:pt idx="171">
                  <c:v>8.2985299999999995</c:v>
                </c:pt>
                <c:pt idx="172">
                  <c:v>8.3679799999999993</c:v>
                </c:pt>
                <c:pt idx="173">
                  <c:v>8.4374199999999995</c:v>
                </c:pt>
                <c:pt idx="174">
                  <c:v>8.5068699999999993</c:v>
                </c:pt>
                <c:pt idx="175">
                  <c:v>8.5763099999999994</c:v>
                </c:pt>
                <c:pt idx="176">
                  <c:v>8.6457599999999992</c:v>
                </c:pt>
                <c:pt idx="177">
                  <c:v>8.7151999999999994</c:v>
                </c:pt>
                <c:pt idx="178">
                  <c:v>8.7846399999999996</c:v>
                </c:pt>
                <c:pt idx="179">
                  <c:v>8.8540899999999993</c:v>
                </c:pt>
                <c:pt idx="180">
                  <c:v>8.9235299999999995</c:v>
                </c:pt>
                <c:pt idx="181">
                  <c:v>8.9929799999999993</c:v>
                </c:pt>
                <c:pt idx="182">
                  <c:v>9.0624199999999995</c:v>
                </c:pt>
                <c:pt idx="183">
                  <c:v>9.1318699999999993</c:v>
                </c:pt>
                <c:pt idx="184">
                  <c:v>9.2013099999999994</c:v>
                </c:pt>
                <c:pt idx="185">
                  <c:v>9.2707599999999992</c:v>
                </c:pt>
                <c:pt idx="186">
                  <c:v>9.3401999999999994</c:v>
                </c:pt>
                <c:pt idx="187">
                  <c:v>9.4096399999999996</c:v>
                </c:pt>
                <c:pt idx="188">
                  <c:v>9.4790899999999993</c:v>
                </c:pt>
                <c:pt idx="189">
                  <c:v>9.5485299999999995</c:v>
                </c:pt>
                <c:pt idx="190">
                  <c:v>9.6179799999999993</c:v>
                </c:pt>
                <c:pt idx="191">
                  <c:v>9.6874199999999995</c:v>
                </c:pt>
                <c:pt idx="192">
                  <c:v>9.7568699999999993</c:v>
                </c:pt>
                <c:pt idx="193">
                  <c:v>9.8263099999999994</c:v>
                </c:pt>
                <c:pt idx="194">
                  <c:v>9.8957599999999992</c:v>
                </c:pt>
                <c:pt idx="195">
                  <c:v>9.9651999999999994</c:v>
                </c:pt>
                <c:pt idx="196">
                  <c:v>10.034599999999999</c:v>
                </c:pt>
                <c:pt idx="197">
                  <c:v>10.104100000000001</c:v>
                </c:pt>
                <c:pt idx="198">
                  <c:v>10.173500000000001</c:v>
                </c:pt>
                <c:pt idx="199">
                  <c:v>10.243</c:v>
                </c:pt>
                <c:pt idx="200">
                  <c:v>10.3124</c:v>
                </c:pt>
                <c:pt idx="201">
                  <c:v>10.3819</c:v>
                </c:pt>
                <c:pt idx="202">
                  <c:v>10.4513</c:v>
                </c:pt>
                <c:pt idx="203">
                  <c:v>10.520799999999999</c:v>
                </c:pt>
                <c:pt idx="204">
                  <c:v>10.590199999999999</c:v>
                </c:pt>
                <c:pt idx="205">
                  <c:v>10.659599999999999</c:v>
                </c:pt>
                <c:pt idx="206">
                  <c:v>10.729100000000001</c:v>
                </c:pt>
                <c:pt idx="207">
                  <c:v>10.798500000000001</c:v>
                </c:pt>
                <c:pt idx="208">
                  <c:v>10.868</c:v>
                </c:pt>
                <c:pt idx="209">
                  <c:v>10.9374</c:v>
                </c:pt>
                <c:pt idx="210">
                  <c:v>11.0069</c:v>
                </c:pt>
                <c:pt idx="211">
                  <c:v>11.0763</c:v>
                </c:pt>
                <c:pt idx="212">
                  <c:v>11.145799999999999</c:v>
                </c:pt>
                <c:pt idx="213">
                  <c:v>11.215199999999999</c:v>
                </c:pt>
                <c:pt idx="214">
                  <c:v>11.284599999999999</c:v>
                </c:pt>
                <c:pt idx="215">
                  <c:v>11.354100000000001</c:v>
                </c:pt>
                <c:pt idx="216">
                  <c:v>11.423500000000001</c:v>
                </c:pt>
                <c:pt idx="217">
                  <c:v>11.493</c:v>
                </c:pt>
                <c:pt idx="218">
                  <c:v>11.5624</c:v>
                </c:pt>
                <c:pt idx="219">
                  <c:v>11.6319</c:v>
                </c:pt>
                <c:pt idx="220">
                  <c:v>11.7013</c:v>
                </c:pt>
                <c:pt idx="221">
                  <c:v>11.770799999999999</c:v>
                </c:pt>
                <c:pt idx="222">
                  <c:v>11.840199999999999</c:v>
                </c:pt>
                <c:pt idx="223">
                  <c:v>11.909599999999999</c:v>
                </c:pt>
                <c:pt idx="224">
                  <c:v>11.979100000000001</c:v>
                </c:pt>
                <c:pt idx="225">
                  <c:v>12.048500000000001</c:v>
                </c:pt>
                <c:pt idx="226">
                  <c:v>12.118</c:v>
                </c:pt>
                <c:pt idx="227">
                  <c:v>12.1874</c:v>
                </c:pt>
                <c:pt idx="228">
                  <c:v>12.2569</c:v>
                </c:pt>
                <c:pt idx="229">
                  <c:v>12.3263</c:v>
                </c:pt>
                <c:pt idx="230">
                  <c:v>12.395799999999999</c:v>
                </c:pt>
                <c:pt idx="231">
                  <c:v>12.465199999999999</c:v>
                </c:pt>
                <c:pt idx="232">
                  <c:v>12.534599999999999</c:v>
                </c:pt>
                <c:pt idx="233">
                  <c:v>12.604100000000001</c:v>
                </c:pt>
                <c:pt idx="234">
                  <c:v>12.673500000000001</c:v>
                </c:pt>
                <c:pt idx="235">
                  <c:v>12.743</c:v>
                </c:pt>
                <c:pt idx="236">
                  <c:v>12.8124</c:v>
                </c:pt>
                <c:pt idx="237">
                  <c:v>12.8819</c:v>
                </c:pt>
                <c:pt idx="238">
                  <c:v>12.9513</c:v>
                </c:pt>
                <c:pt idx="239">
                  <c:v>13.020799999999999</c:v>
                </c:pt>
                <c:pt idx="240">
                  <c:v>13.090199999999999</c:v>
                </c:pt>
                <c:pt idx="241">
                  <c:v>13.159599999999999</c:v>
                </c:pt>
                <c:pt idx="242">
                  <c:v>13.229100000000001</c:v>
                </c:pt>
                <c:pt idx="243">
                  <c:v>13.298500000000001</c:v>
                </c:pt>
                <c:pt idx="244">
                  <c:v>13.368</c:v>
                </c:pt>
                <c:pt idx="245">
                  <c:v>13.4374</c:v>
                </c:pt>
                <c:pt idx="246">
                  <c:v>13.5069</c:v>
                </c:pt>
                <c:pt idx="247">
                  <c:v>13.5763</c:v>
                </c:pt>
                <c:pt idx="248">
                  <c:v>13.645799999999999</c:v>
                </c:pt>
                <c:pt idx="249">
                  <c:v>13.715199999999999</c:v>
                </c:pt>
                <c:pt idx="250">
                  <c:v>13.784599999999999</c:v>
                </c:pt>
                <c:pt idx="251">
                  <c:v>13.854100000000001</c:v>
                </c:pt>
                <c:pt idx="252">
                  <c:v>13.923500000000001</c:v>
                </c:pt>
                <c:pt idx="253">
                  <c:v>13.993</c:v>
                </c:pt>
                <c:pt idx="254">
                  <c:v>14.0624</c:v>
                </c:pt>
                <c:pt idx="255">
                  <c:v>14.1319</c:v>
                </c:pt>
                <c:pt idx="256">
                  <c:v>14.2013</c:v>
                </c:pt>
                <c:pt idx="257">
                  <c:v>14.270799999999999</c:v>
                </c:pt>
                <c:pt idx="258">
                  <c:v>14.340199999999999</c:v>
                </c:pt>
                <c:pt idx="259">
                  <c:v>14.409599999999999</c:v>
                </c:pt>
                <c:pt idx="260">
                  <c:v>14.479100000000001</c:v>
                </c:pt>
                <c:pt idx="261">
                  <c:v>14.548500000000001</c:v>
                </c:pt>
                <c:pt idx="262">
                  <c:v>14.618</c:v>
                </c:pt>
                <c:pt idx="263">
                  <c:v>14.6874</c:v>
                </c:pt>
                <c:pt idx="264">
                  <c:v>14.7569</c:v>
                </c:pt>
                <c:pt idx="265">
                  <c:v>14.8263</c:v>
                </c:pt>
                <c:pt idx="266">
                  <c:v>14.895799999999999</c:v>
                </c:pt>
                <c:pt idx="267">
                  <c:v>14.965199999999999</c:v>
                </c:pt>
                <c:pt idx="268">
                  <c:v>15.034599999999999</c:v>
                </c:pt>
                <c:pt idx="269">
                  <c:v>15.104100000000001</c:v>
                </c:pt>
                <c:pt idx="270">
                  <c:v>15.173500000000001</c:v>
                </c:pt>
                <c:pt idx="271">
                  <c:v>15.243</c:v>
                </c:pt>
                <c:pt idx="272">
                  <c:v>15.3124</c:v>
                </c:pt>
                <c:pt idx="273">
                  <c:v>15.3819</c:v>
                </c:pt>
                <c:pt idx="274">
                  <c:v>15.4513</c:v>
                </c:pt>
                <c:pt idx="275">
                  <c:v>15.520799999999999</c:v>
                </c:pt>
                <c:pt idx="276">
                  <c:v>15.590199999999999</c:v>
                </c:pt>
                <c:pt idx="277">
                  <c:v>15.659599999999999</c:v>
                </c:pt>
                <c:pt idx="278">
                  <c:v>15.729100000000001</c:v>
                </c:pt>
                <c:pt idx="279">
                  <c:v>15.798500000000001</c:v>
                </c:pt>
                <c:pt idx="280">
                  <c:v>15.868</c:v>
                </c:pt>
                <c:pt idx="281">
                  <c:v>15.9374</c:v>
                </c:pt>
                <c:pt idx="282">
                  <c:v>16.006900000000002</c:v>
                </c:pt>
                <c:pt idx="283">
                  <c:v>16.0763</c:v>
                </c:pt>
                <c:pt idx="284">
                  <c:v>16.145800000000001</c:v>
                </c:pt>
                <c:pt idx="285">
                  <c:v>16.215199999999999</c:v>
                </c:pt>
                <c:pt idx="286">
                  <c:v>16.284600000000001</c:v>
                </c:pt>
                <c:pt idx="287">
                  <c:v>16.354099999999999</c:v>
                </c:pt>
                <c:pt idx="288">
                  <c:v>16.423500000000001</c:v>
                </c:pt>
                <c:pt idx="289">
                  <c:v>16.492999999999999</c:v>
                </c:pt>
                <c:pt idx="290">
                  <c:v>16.5624</c:v>
                </c:pt>
                <c:pt idx="291">
                  <c:v>16.631900000000002</c:v>
                </c:pt>
                <c:pt idx="292">
                  <c:v>16.7013</c:v>
                </c:pt>
                <c:pt idx="293">
                  <c:v>16.770800000000001</c:v>
                </c:pt>
                <c:pt idx="294">
                  <c:v>16.840199999999999</c:v>
                </c:pt>
                <c:pt idx="295">
                  <c:v>16.909600000000001</c:v>
                </c:pt>
                <c:pt idx="296">
                  <c:v>16.979099999999999</c:v>
                </c:pt>
                <c:pt idx="297">
                  <c:v>17.048500000000001</c:v>
                </c:pt>
                <c:pt idx="298">
                  <c:v>17.117999999999999</c:v>
                </c:pt>
                <c:pt idx="299">
                  <c:v>17.1874</c:v>
                </c:pt>
                <c:pt idx="300">
                  <c:v>17.256900000000002</c:v>
                </c:pt>
                <c:pt idx="301">
                  <c:v>17.3263</c:v>
                </c:pt>
                <c:pt idx="302">
                  <c:v>17.395800000000001</c:v>
                </c:pt>
                <c:pt idx="303">
                  <c:v>17.465199999999999</c:v>
                </c:pt>
                <c:pt idx="304">
                  <c:v>17.534600000000001</c:v>
                </c:pt>
                <c:pt idx="305">
                  <c:v>17.604099999999999</c:v>
                </c:pt>
                <c:pt idx="306">
                  <c:v>17.673500000000001</c:v>
                </c:pt>
                <c:pt idx="307">
                  <c:v>17.742999999999999</c:v>
                </c:pt>
                <c:pt idx="308">
                  <c:v>17.8124</c:v>
                </c:pt>
                <c:pt idx="309">
                  <c:v>17.881900000000002</c:v>
                </c:pt>
                <c:pt idx="310">
                  <c:v>17.9513</c:v>
                </c:pt>
                <c:pt idx="311">
                  <c:v>18.020800000000001</c:v>
                </c:pt>
                <c:pt idx="312">
                  <c:v>18.090199999999999</c:v>
                </c:pt>
                <c:pt idx="313">
                  <c:v>18.159600000000001</c:v>
                </c:pt>
                <c:pt idx="314">
                  <c:v>18.229099999999999</c:v>
                </c:pt>
                <c:pt idx="315">
                  <c:v>18.298500000000001</c:v>
                </c:pt>
                <c:pt idx="316">
                  <c:v>18.367999999999999</c:v>
                </c:pt>
                <c:pt idx="317">
                  <c:v>18.4374</c:v>
                </c:pt>
                <c:pt idx="318">
                  <c:v>18.506900000000002</c:v>
                </c:pt>
                <c:pt idx="319">
                  <c:v>18.5763</c:v>
                </c:pt>
                <c:pt idx="320">
                  <c:v>18.645800000000001</c:v>
                </c:pt>
                <c:pt idx="321">
                  <c:v>18.715199999999999</c:v>
                </c:pt>
                <c:pt idx="322">
                  <c:v>18.784600000000001</c:v>
                </c:pt>
                <c:pt idx="323">
                  <c:v>18.854099999999999</c:v>
                </c:pt>
                <c:pt idx="324">
                  <c:v>18.923500000000001</c:v>
                </c:pt>
                <c:pt idx="325">
                  <c:v>18.992999999999999</c:v>
                </c:pt>
                <c:pt idx="326">
                  <c:v>19.0624</c:v>
                </c:pt>
                <c:pt idx="327">
                  <c:v>19.131900000000002</c:v>
                </c:pt>
                <c:pt idx="328">
                  <c:v>19.2013</c:v>
                </c:pt>
                <c:pt idx="329">
                  <c:v>19.270800000000001</c:v>
                </c:pt>
                <c:pt idx="330">
                  <c:v>19.340199999999999</c:v>
                </c:pt>
                <c:pt idx="331">
                  <c:v>19.409600000000001</c:v>
                </c:pt>
                <c:pt idx="332">
                  <c:v>19.479099999999999</c:v>
                </c:pt>
                <c:pt idx="333">
                  <c:v>19.548500000000001</c:v>
                </c:pt>
                <c:pt idx="334">
                  <c:v>19.5975</c:v>
                </c:pt>
                <c:pt idx="335">
                  <c:v>19.5975</c:v>
                </c:pt>
                <c:pt idx="336">
                  <c:v>19.5975</c:v>
                </c:pt>
                <c:pt idx="337">
                  <c:v>19.5975</c:v>
                </c:pt>
                <c:pt idx="338">
                  <c:v>19.5975</c:v>
                </c:pt>
                <c:pt idx="339">
                  <c:v>19.5975</c:v>
                </c:pt>
                <c:pt idx="340">
                  <c:v>19.5975</c:v>
                </c:pt>
                <c:pt idx="341">
                  <c:v>19.5975</c:v>
                </c:pt>
                <c:pt idx="342">
                  <c:v>19.5975</c:v>
                </c:pt>
                <c:pt idx="343">
                  <c:v>19.5975</c:v>
                </c:pt>
                <c:pt idx="344">
                  <c:v>19.5975</c:v>
                </c:pt>
                <c:pt idx="345">
                  <c:v>19.5975</c:v>
                </c:pt>
                <c:pt idx="346">
                  <c:v>19.5975</c:v>
                </c:pt>
                <c:pt idx="347">
                  <c:v>19.5975</c:v>
                </c:pt>
                <c:pt idx="348">
                  <c:v>19.5975</c:v>
                </c:pt>
                <c:pt idx="349">
                  <c:v>19.5975</c:v>
                </c:pt>
                <c:pt idx="350">
                  <c:v>19.5975</c:v>
                </c:pt>
                <c:pt idx="351">
                  <c:v>19.5975</c:v>
                </c:pt>
                <c:pt idx="352">
                  <c:v>19.5975</c:v>
                </c:pt>
                <c:pt idx="353">
                  <c:v>19.5975</c:v>
                </c:pt>
                <c:pt idx="354">
                  <c:v>19.5975</c:v>
                </c:pt>
                <c:pt idx="355">
                  <c:v>19.5975</c:v>
                </c:pt>
                <c:pt idx="356">
                  <c:v>19.5975</c:v>
                </c:pt>
                <c:pt idx="357">
                  <c:v>19.5975</c:v>
                </c:pt>
                <c:pt idx="358">
                  <c:v>19.5975</c:v>
                </c:pt>
                <c:pt idx="359">
                  <c:v>19.5975</c:v>
                </c:pt>
                <c:pt idx="360">
                  <c:v>19.5975</c:v>
                </c:pt>
                <c:pt idx="361">
                  <c:v>19.5975</c:v>
                </c:pt>
                <c:pt idx="362">
                  <c:v>19.5975</c:v>
                </c:pt>
                <c:pt idx="363">
                  <c:v>19.5975</c:v>
                </c:pt>
                <c:pt idx="364">
                  <c:v>19.5975</c:v>
                </c:pt>
                <c:pt idx="365">
                  <c:v>19.5975</c:v>
                </c:pt>
                <c:pt idx="366">
                  <c:v>19.5975</c:v>
                </c:pt>
                <c:pt idx="367">
                  <c:v>19.5975</c:v>
                </c:pt>
                <c:pt idx="368">
                  <c:v>19.5975</c:v>
                </c:pt>
                <c:pt idx="369">
                  <c:v>19.5975</c:v>
                </c:pt>
                <c:pt idx="370">
                  <c:v>19.5975</c:v>
                </c:pt>
                <c:pt idx="371">
                  <c:v>19.5975</c:v>
                </c:pt>
                <c:pt idx="372">
                  <c:v>19.5975</c:v>
                </c:pt>
                <c:pt idx="373">
                  <c:v>19.5975</c:v>
                </c:pt>
                <c:pt idx="374">
                  <c:v>19.5975</c:v>
                </c:pt>
                <c:pt idx="375">
                  <c:v>19.5975</c:v>
                </c:pt>
                <c:pt idx="376">
                  <c:v>19.5975</c:v>
                </c:pt>
                <c:pt idx="377">
                  <c:v>19.5975</c:v>
                </c:pt>
                <c:pt idx="378">
                  <c:v>19.5975</c:v>
                </c:pt>
                <c:pt idx="379">
                  <c:v>19.5975</c:v>
                </c:pt>
                <c:pt idx="380">
                  <c:v>19.5975</c:v>
                </c:pt>
                <c:pt idx="381">
                  <c:v>19.5975</c:v>
                </c:pt>
                <c:pt idx="382">
                  <c:v>19.5975</c:v>
                </c:pt>
                <c:pt idx="383">
                  <c:v>19.5975</c:v>
                </c:pt>
                <c:pt idx="384">
                  <c:v>19.5975</c:v>
                </c:pt>
                <c:pt idx="385">
                  <c:v>19.5975</c:v>
                </c:pt>
                <c:pt idx="386">
                  <c:v>19.5975</c:v>
                </c:pt>
                <c:pt idx="387">
                  <c:v>19.5975</c:v>
                </c:pt>
                <c:pt idx="388">
                  <c:v>19.5975</c:v>
                </c:pt>
                <c:pt idx="389">
                  <c:v>19.5975</c:v>
                </c:pt>
                <c:pt idx="390">
                  <c:v>19.5975</c:v>
                </c:pt>
                <c:pt idx="391">
                  <c:v>19.5975</c:v>
                </c:pt>
                <c:pt idx="392">
                  <c:v>19.5975</c:v>
                </c:pt>
                <c:pt idx="393">
                  <c:v>19.5975</c:v>
                </c:pt>
                <c:pt idx="394">
                  <c:v>19.5975</c:v>
                </c:pt>
                <c:pt idx="395">
                  <c:v>19.5975</c:v>
                </c:pt>
                <c:pt idx="396">
                  <c:v>19.5975</c:v>
                </c:pt>
                <c:pt idx="397">
                  <c:v>19.5975</c:v>
                </c:pt>
                <c:pt idx="398">
                  <c:v>19.5975</c:v>
                </c:pt>
                <c:pt idx="399">
                  <c:v>19.5975</c:v>
                </c:pt>
                <c:pt idx="400">
                  <c:v>19.5975</c:v>
                </c:pt>
                <c:pt idx="401">
                  <c:v>19.5975</c:v>
                </c:pt>
                <c:pt idx="402">
                  <c:v>19.5975</c:v>
                </c:pt>
                <c:pt idx="403">
                  <c:v>19.5975</c:v>
                </c:pt>
                <c:pt idx="404">
                  <c:v>19.5975</c:v>
                </c:pt>
                <c:pt idx="405">
                  <c:v>19.5975</c:v>
                </c:pt>
                <c:pt idx="406">
                  <c:v>19.5975</c:v>
                </c:pt>
                <c:pt idx="407">
                  <c:v>19.5975</c:v>
                </c:pt>
                <c:pt idx="408">
                  <c:v>19.5975</c:v>
                </c:pt>
                <c:pt idx="409">
                  <c:v>19.5975</c:v>
                </c:pt>
                <c:pt idx="410">
                  <c:v>19.5975</c:v>
                </c:pt>
                <c:pt idx="411">
                  <c:v>19.5975</c:v>
                </c:pt>
                <c:pt idx="412">
                  <c:v>19.5975</c:v>
                </c:pt>
                <c:pt idx="413">
                  <c:v>19.5975</c:v>
                </c:pt>
                <c:pt idx="414">
                  <c:v>19.5975</c:v>
                </c:pt>
                <c:pt idx="415">
                  <c:v>19.5975</c:v>
                </c:pt>
                <c:pt idx="416">
                  <c:v>19.5975</c:v>
                </c:pt>
                <c:pt idx="417">
                  <c:v>19.5975</c:v>
                </c:pt>
                <c:pt idx="418">
                  <c:v>19.5975</c:v>
                </c:pt>
                <c:pt idx="419">
                  <c:v>19.5975</c:v>
                </c:pt>
                <c:pt idx="420">
                  <c:v>19.5975</c:v>
                </c:pt>
                <c:pt idx="421">
                  <c:v>19.5975</c:v>
                </c:pt>
                <c:pt idx="422">
                  <c:v>19.5975</c:v>
                </c:pt>
                <c:pt idx="423">
                  <c:v>19.5975</c:v>
                </c:pt>
                <c:pt idx="424">
                  <c:v>19.5975</c:v>
                </c:pt>
                <c:pt idx="425">
                  <c:v>19.5975</c:v>
                </c:pt>
                <c:pt idx="426">
                  <c:v>19.5975</c:v>
                </c:pt>
                <c:pt idx="427">
                  <c:v>19.5975</c:v>
                </c:pt>
                <c:pt idx="428">
                  <c:v>19.5975</c:v>
                </c:pt>
                <c:pt idx="429">
                  <c:v>19.5975</c:v>
                </c:pt>
                <c:pt idx="430">
                  <c:v>19.5975</c:v>
                </c:pt>
                <c:pt idx="431">
                  <c:v>19.5975</c:v>
                </c:pt>
                <c:pt idx="432">
                  <c:v>19.5975</c:v>
                </c:pt>
                <c:pt idx="433">
                  <c:v>19.5975</c:v>
                </c:pt>
                <c:pt idx="434">
                  <c:v>19.5975</c:v>
                </c:pt>
                <c:pt idx="435">
                  <c:v>19.5975</c:v>
                </c:pt>
                <c:pt idx="436">
                  <c:v>19.5975</c:v>
                </c:pt>
                <c:pt idx="437">
                  <c:v>19.5975</c:v>
                </c:pt>
                <c:pt idx="438">
                  <c:v>19.5975</c:v>
                </c:pt>
                <c:pt idx="439">
                  <c:v>19.5975</c:v>
                </c:pt>
                <c:pt idx="440">
                  <c:v>19.5975</c:v>
                </c:pt>
                <c:pt idx="441">
                  <c:v>19.5975</c:v>
                </c:pt>
                <c:pt idx="442">
                  <c:v>19.5975</c:v>
                </c:pt>
                <c:pt idx="443">
                  <c:v>19.5975</c:v>
                </c:pt>
                <c:pt idx="444">
                  <c:v>19.5975</c:v>
                </c:pt>
                <c:pt idx="445">
                  <c:v>19.5975</c:v>
                </c:pt>
                <c:pt idx="446">
                  <c:v>19.5975</c:v>
                </c:pt>
                <c:pt idx="447">
                  <c:v>19.5975</c:v>
                </c:pt>
                <c:pt idx="448">
                  <c:v>19.5975</c:v>
                </c:pt>
                <c:pt idx="449">
                  <c:v>19.5975</c:v>
                </c:pt>
                <c:pt idx="450">
                  <c:v>19.5975</c:v>
                </c:pt>
                <c:pt idx="451">
                  <c:v>19.5975</c:v>
                </c:pt>
                <c:pt idx="452">
                  <c:v>19.5975</c:v>
                </c:pt>
                <c:pt idx="453">
                  <c:v>19.5975</c:v>
                </c:pt>
                <c:pt idx="454">
                  <c:v>19.5975</c:v>
                </c:pt>
                <c:pt idx="455">
                  <c:v>19.5975</c:v>
                </c:pt>
                <c:pt idx="456">
                  <c:v>19.5975</c:v>
                </c:pt>
                <c:pt idx="457">
                  <c:v>19.5975</c:v>
                </c:pt>
                <c:pt idx="458">
                  <c:v>19.5975</c:v>
                </c:pt>
                <c:pt idx="459">
                  <c:v>19.5975</c:v>
                </c:pt>
                <c:pt idx="460">
                  <c:v>19.5975</c:v>
                </c:pt>
                <c:pt idx="461">
                  <c:v>19.5975</c:v>
                </c:pt>
                <c:pt idx="462">
                  <c:v>19.5975</c:v>
                </c:pt>
                <c:pt idx="463">
                  <c:v>19.5975</c:v>
                </c:pt>
                <c:pt idx="464">
                  <c:v>19.5975</c:v>
                </c:pt>
                <c:pt idx="465">
                  <c:v>19.5975</c:v>
                </c:pt>
                <c:pt idx="466">
                  <c:v>19.5975</c:v>
                </c:pt>
                <c:pt idx="467">
                  <c:v>19.5975</c:v>
                </c:pt>
                <c:pt idx="468">
                  <c:v>19.5975</c:v>
                </c:pt>
                <c:pt idx="469">
                  <c:v>19.5975</c:v>
                </c:pt>
                <c:pt idx="470">
                  <c:v>19.5975</c:v>
                </c:pt>
                <c:pt idx="471">
                  <c:v>19.5975</c:v>
                </c:pt>
                <c:pt idx="472">
                  <c:v>19.5975</c:v>
                </c:pt>
                <c:pt idx="473">
                  <c:v>19.5975</c:v>
                </c:pt>
                <c:pt idx="474">
                  <c:v>19.5975</c:v>
                </c:pt>
                <c:pt idx="475">
                  <c:v>19.5975</c:v>
                </c:pt>
                <c:pt idx="476">
                  <c:v>19.5975</c:v>
                </c:pt>
                <c:pt idx="477">
                  <c:v>19.5975</c:v>
                </c:pt>
                <c:pt idx="478">
                  <c:v>19.5975</c:v>
                </c:pt>
                <c:pt idx="479">
                  <c:v>19.5975</c:v>
                </c:pt>
                <c:pt idx="480">
                  <c:v>19.5975</c:v>
                </c:pt>
                <c:pt idx="481">
                  <c:v>19.5975</c:v>
                </c:pt>
                <c:pt idx="482">
                  <c:v>19.5975</c:v>
                </c:pt>
                <c:pt idx="483">
                  <c:v>19.5975</c:v>
                </c:pt>
                <c:pt idx="484">
                  <c:v>19.5975</c:v>
                </c:pt>
                <c:pt idx="485">
                  <c:v>19.5975</c:v>
                </c:pt>
                <c:pt idx="486">
                  <c:v>19.5975</c:v>
                </c:pt>
                <c:pt idx="487">
                  <c:v>19.5975</c:v>
                </c:pt>
                <c:pt idx="488">
                  <c:v>19.5975</c:v>
                </c:pt>
                <c:pt idx="489">
                  <c:v>19.5975</c:v>
                </c:pt>
                <c:pt idx="490">
                  <c:v>19.5975</c:v>
                </c:pt>
                <c:pt idx="491">
                  <c:v>19.5975</c:v>
                </c:pt>
                <c:pt idx="492">
                  <c:v>19.5975</c:v>
                </c:pt>
                <c:pt idx="493">
                  <c:v>19.5975</c:v>
                </c:pt>
                <c:pt idx="494">
                  <c:v>19.5975</c:v>
                </c:pt>
                <c:pt idx="495">
                  <c:v>19.5975</c:v>
                </c:pt>
                <c:pt idx="496">
                  <c:v>19.5975</c:v>
                </c:pt>
                <c:pt idx="497">
                  <c:v>19.5975</c:v>
                </c:pt>
                <c:pt idx="498">
                  <c:v>19.5975</c:v>
                </c:pt>
                <c:pt idx="499">
                  <c:v>19.5975</c:v>
                </c:pt>
                <c:pt idx="500">
                  <c:v>19.5975</c:v>
                </c:pt>
                <c:pt idx="501">
                  <c:v>19.5975</c:v>
                </c:pt>
                <c:pt idx="502">
                  <c:v>19.5975</c:v>
                </c:pt>
                <c:pt idx="503">
                  <c:v>19.5975</c:v>
                </c:pt>
                <c:pt idx="504">
                  <c:v>19.5975</c:v>
                </c:pt>
                <c:pt idx="505">
                  <c:v>19.5975</c:v>
                </c:pt>
                <c:pt idx="506">
                  <c:v>19.5975</c:v>
                </c:pt>
                <c:pt idx="507">
                  <c:v>19.5975</c:v>
                </c:pt>
                <c:pt idx="508">
                  <c:v>19.5975</c:v>
                </c:pt>
                <c:pt idx="509">
                  <c:v>19.5975</c:v>
                </c:pt>
                <c:pt idx="510">
                  <c:v>19.5975</c:v>
                </c:pt>
                <c:pt idx="511">
                  <c:v>19.5975</c:v>
                </c:pt>
                <c:pt idx="512">
                  <c:v>19.5975</c:v>
                </c:pt>
                <c:pt idx="513">
                  <c:v>19.5975</c:v>
                </c:pt>
                <c:pt idx="514">
                  <c:v>19.5975</c:v>
                </c:pt>
                <c:pt idx="515">
                  <c:v>19.5975</c:v>
                </c:pt>
                <c:pt idx="516">
                  <c:v>19.5975</c:v>
                </c:pt>
                <c:pt idx="517">
                  <c:v>19.5975</c:v>
                </c:pt>
                <c:pt idx="518">
                  <c:v>19.5975</c:v>
                </c:pt>
                <c:pt idx="519">
                  <c:v>19.5975</c:v>
                </c:pt>
                <c:pt idx="520">
                  <c:v>19.5975</c:v>
                </c:pt>
                <c:pt idx="521">
                  <c:v>19.5975</c:v>
                </c:pt>
                <c:pt idx="522">
                  <c:v>19.5975</c:v>
                </c:pt>
                <c:pt idx="523">
                  <c:v>19.5975</c:v>
                </c:pt>
                <c:pt idx="524">
                  <c:v>19.5975</c:v>
                </c:pt>
                <c:pt idx="525">
                  <c:v>19.5975</c:v>
                </c:pt>
                <c:pt idx="526">
                  <c:v>19.5975</c:v>
                </c:pt>
                <c:pt idx="527">
                  <c:v>19.5975</c:v>
                </c:pt>
                <c:pt idx="528">
                  <c:v>19.5975</c:v>
                </c:pt>
                <c:pt idx="529">
                  <c:v>19.5975</c:v>
                </c:pt>
                <c:pt idx="530">
                  <c:v>19.5975</c:v>
                </c:pt>
                <c:pt idx="531">
                  <c:v>19.5975</c:v>
                </c:pt>
                <c:pt idx="532">
                  <c:v>19.5975</c:v>
                </c:pt>
                <c:pt idx="533">
                  <c:v>19.5975</c:v>
                </c:pt>
                <c:pt idx="534">
                  <c:v>19.5975</c:v>
                </c:pt>
                <c:pt idx="535">
                  <c:v>19.5975</c:v>
                </c:pt>
                <c:pt idx="536">
                  <c:v>19.5975</c:v>
                </c:pt>
                <c:pt idx="537">
                  <c:v>19.5975</c:v>
                </c:pt>
                <c:pt idx="538">
                  <c:v>19.5975</c:v>
                </c:pt>
                <c:pt idx="539">
                  <c:v>19.5975</c:v>
                </c:pt>
                <c:pt idx="540">
                  <c:v>19.5975</c:v>
                </c:pt>
                <c:pt idx="541">
                  <c:v>19.5975</c:v>
                </c:pt>
                <c:pt idx="542">
                  <c:v>19.5975</c:v>
                </c:pt>
                <c:pt idx="543">
                  <c:v>19.5975</c:v>
                </c:pt>
                <c:pt idx="544">
                  <c:v>19.5975</c:v>
                </c:pt>
                <c:pt idx="545">
                  <c:v>19.5975</c:v>
                </c:pt>
                <c:pt idx="546">
                  <c:v>19.5975</c:v>
                </c:pt>
                <c:pt idx="547">
                  <c:v>19.5975</c:v>
                </c:pt>
                <c:pt idx="548">
                  <c:v>19.5975</c:v>
                </c:pt>
                <c:pt idx="549">
                  <c:v>19.5975</c:v>
                </c:pt>
                <c:pt idx="550">
                  <c:v>19.5975</c:v>
                </c:pt>
                <c:pt idx="551">
                  <c:v>19.5975</c:v>
                </c:pt>
                <c:pt idx="552">
                  <c:v>19.5975</c:v>
                </c:pt>
                <c:pt idx="553">
                  <c:v>19.5975</c:v>
                </c:pt>
                <c:pt idx="554">
                  <c:v>19.5975</c:v>
                </c:pt>
                <c:pt idx="555">
                  <c:v>19.5975</c:v>
                </c:pt>
                <c:pt idx="556">
                  <c:v>19.5975</c:v>
                </c:pt>
                <c:pt idx="557">
                  <c:v>19.5975</c:v>
                </c:pt>
                <c:pt idx="558">
                  <c:v>19.5975</c:v>
                </c:pt>
                <c:pt idx="559">
                  <c:v>19.5975</c:v>
                </c:pt>
                <c:pt idx="560">
                  <c:v>19.5975</c:v>
                </c:pt>
                <c:pt idx="561">
                  <c:v>19.5975</c:v>
                </c:pt>
                <c:pt idx="562">
                  <c:v>19.5975</c:v>
                </c:pt>
                <c:pt idx="563">
                  <c:v>19.5975</c:v>
                </c:pt>
                <c:pt idx="564">
                  <c:v>19.5975</c:v>
                </c:pt>
                <c:pt idx="565">
                  <c:v>19.5975</c:v>
                </c:pt>
                <c:pt idx="566">
                  <c:v>19.5975</c:v>
                </c:pt>
                <c:pt idx="567">
                  <c:v>19.5975</c:v>
                </c:pt>
                <c:pt idx="568">
                  <c:v>19.5975</c:v>
                </c:pt>
                <c:pt idx="569">
                  <c:v>19.5975</c:v>
                </c:pt>
                <c:pt idx="570">
                  <c:v>19.5975</c:v>
                </c:pt>
                <c:pt idx="571">
                  <c:v>19.5975</c:v>
                </c:pt>
                <c:pt idx="572">
                  <c:v>19.5975</c:v>
                </c:pt>
                <c:pt idx="573">
                  <c:v>19.5975</c:v>
                </c:pt>
                <c:pt idx="574">
                  <c:v>19.5975</c:v>
                </c:pt>
                <c:pt idx="575">
                  <c:v>19.5975</c:v>
                </c:pt>
                <c:pt idx="576">
                  <c:v>19.5975</c:v>
                </c:pt>
                <c:pt idx="577">
                  <c:v>19.5975</c:v>
                </c:pt>
                <c:pt idx="578">
                  <c:v>19.5975</c:v>
                </c:pt>
                <c:pt idx="579">
                  <c:v>19.5975</c:v>
                </c:pt>
                <c:pt idx="580">
                  <c:v>19.5975</c:v>
                </c:pt>
                <c:pt idx="581">
                  <c:v>19.5975</c:v>
                </c:pt>
                <c:pt idx="582">
                  <c:v>19.5975</c:v>
                </c:pt>
                <c:pt idx="583">
                  <c:v>19.5975</c:v>
                </c:pt>
                <c:pt idx="584">
                  <c:v>19.5975</c:v>
                </c:pt>
                <c:pt idx="585">
                  <c:v>19.5975</c:v>
                </c:pt>
                <c:pt idx="586">
                  <c:v>19.5975</c:v>
                </c:pt>
                <c:pt idx="587">
                  <c:v>19.5975</c:v>
                </c:pt>
                <c:pt idx="588">
                  <c:v>19.5975</c:v>
                </c:pt>
                <c:pt idx="589">
                  <c:v>19.5975</c:v>
                </c:pt>
                <c:pt idx="590">
                  <c:v>19.5975</c:v>
                </c:pt>
                <c:pt idx="591">
                  <c:v>19.5975</c:v>
                </c:pt>
                <c:pt idx="592">
                  <c:v>19.5975</c:v>
                </c:pt>
                <c:pt idx="593">
                  <c:v>19.5975</c:v>
                </c:pt>
                <c:pt idx="594">
                  <c:v>19.5975</c:v>
                </c:pt>
                <c:pt idx="595">
                  <c:v>19.5975</c:v>
                </c:pt>
                <c:pt idx="596">
                  <c:v>19.5975</c:v>
                </c:pt>
                <c:pt idx="597">
                  <c:v>19.5975</c:v>
                </c:pt>
                <c:pt idx="598">
                  <c:v>19.5975</c:v>
                </c:pt>
                <c:pt idx="599">
                  <c:v>19.5975</c:v>
                </c:pt>
                <c:pt idx="600">
                  <c:v>19.5975</c:v>
                </c:pt>
                <c:pt idx="601">
                  <c:v>19.5975</c:v>
                </c:pt>
                <c:pt idx="602">
                  <c:v>19.5975</c:v>
                </c:pt>
                <c:pt idx="603">
                  <c:v>19.5975</c:v>
                </c:pt>
                <c:pt idx="604">
                  <c:v>19.5975</c:v>
                </c:pt>
                <c:pt idx="605">
                  <c:v>19.5975</c:v>
                </c:pt>
                <c:pt idx="606">
                  <c:v>19.5975</c:v>
                </c:pt>
                <c:pt idx="607">
                  <c:v>19.5975</c:v>
                </c:pt>
                <c:pt idx="608">
                  <c:v>19.5975</c:v>
                </c:pt>
                <c:pt idx="609">
                  <c:v>19.5975</c:v>
                </c:pt>
                <c:pt idx="610">
                  <c:v>19.5975</c:v>
                </c:pt>
                <c:pt idx="611">
                  <c:v>19.5975</c:v>
                </c:pt>
                <c:pt idx="612">
                  <c:v>19.5975</c:v>
                </c:pt>
                <c:pt idx="613">
                  <c:v>19.5975</c:v>
                </c:pt>
                <c:pt idx="614">
                  <c:v>19.5975</c:v>
                </c:pt>
                <c:pt idx="615">
                  <c:v>19.5975</c:v>
                </c:pt>
                <c:pt idx="616">
                  <c:v>19.5975</c:v>
                </c:pt>
                <c:pt idx="617">
                  <c:v>19.5975</c:v>
                </c:pt>
                <c:pt idx="618">
                  <c:v>19.5975</c:v>
                </c:pt>
                <c:pt idx="619">
                  <c:v>19.5975</c:v>
                </c:pt>
                <c:pt idx="620">
                  <c:v>19.5975</c:v>
                </c:pt>
                <c:pt idx="621">
                  <c:v>19.5975</c:v>
                </c:pt>
                <c:pt idx="622">
                  <c:v>19.5975</c:v>
                </c:pt>
                <c:pt idx="623">
                  <c:v>19.5975</c:v>
                </c:pt>
                <c:pt idx="624">
                  <c:v>19.5975</c:v>
                </c:pt>
                <c:pt idx="625">
                  <c:v>19.5975</c:v>
                </c:pt>
                <c:pt idx="626">
                  <c:v>19.5975</c:v>
                </c:pt>
                <c:pt idx="627">
                  <c:v>19.5975</c:v>
                </c:pt>
                <c:pt idx="628">
                  <c:v>19.5975</c:v>
                </c:pt>
                <c:pt idx="629">
                  <c:v>19.5975</c:v>
                </c:pt>
                <c:pt idx="630">
                  <c:v>19.5975</c:v>
                </c:pt>
                <c:pt idx="631">
                  <c:v>19.5975</c:v>
                </c:pt>
                <c:pt idx="632">
                  <c:v>19.5975</c:v>
                </c:pt>
                <c:pt idx="633">
                  <c:v>19.5975</c:v>
                </c:pt>
                <c:pt idx="634">
                  <c:v>19.5975</c:v>
                </c:pt>
                <c:pt idx="635">
                  <c:v>19.5975</c:v>
                </c:pt>
                <c:pt idx="636">
                  <c:v>19.5975</c:v>
                </c:pt>
                <c:pt idx="637">
                  <c:v>19.5975</c:v>
                </c:pt>
                <c:pt idx="638">
                  <c:v>19.5975</c:v>
                </c:pt>
                <c:pt idx="639">
                  <c:v>19.5975</c:v>
                </c:pt>
                <c:pt idx="640">
                  <c:v>19.5975</c:v>
                </c:pt>
                <c:pt idx="641">
                  <c:v>19.5975</c:v>
                </c:pt>
                <c:pt idx="642">
                  <c:v>19.5975</c:v>
                </c:pt>
                <c:pt idx="643">
                  <c:v>19.5975</c:v>
                </c:pt>
                <c:pt idx="644">
                  <c:v>19.5975</c:v>
                </c:pt>
                <c:pt idx="645">
                  <c:v>19.5975</c:v>
                </c:pt>
                <c:pt idx="646">
                  <c:v>19.5975</c:v>
                </c:pt>
                <c:pt idx="647">
                  <c:v>19.5975</c:v>
                </c:pt>
                <c:pt idx="648">
                  <c:v>19.5975</c:v>
                </c:pt>
                <c:pt idx="649">
                  <c:v>19.5975</c:v>
                </c:pt>
                <c:pt idx="650">
                  <c:v>19.5975</c:v>
                </c:pt>
                <c:pt idx="651">
                  <c:v>19.5975</c:v>
                </c:pt>
                <c:pt idx="652">
                  <c:v>19.5975</c:v>
                </c:pt>
                <c:pt idx="653">
                  <c:v>19.5975</c:v>
                </c:pt>
                <c:pt idx="654">
                  <c:v>19.5975</c:v>
                </c:pt>
                <c:pt idx="655">
                  <c:v>19.5975</c:v>
                </c:pt>
                <c:pt idx="656">
                  <c:v>19.5975</c:v>
                </c:pt>
                <c:pt idx="657">
                  <c:v>19.5975</c:v>
                </c:pt>
                <c:pt idx="658">
                  <c:v>19.5975</c:v>
                </c:pt>
                <c:pt idx="659">
                  <c:v>19.5975</c:v>
                </c:pt>
                <c:pt idx="660">
                  <c:v>19.5975</c:v>
                </c:pt>
                <c:pt idx="661">
                  <c:v>19.5975</c:v>
                </c:pt>
                <c:pt idx="662">
                  <c:v>19.5975</c:v>
                </c:pt>
                <c:pt idx="663">
                  <c:v>19.5975</c:v>
                </c:pt>
                <c:pt idx="664">
                  <c:v>19.5975</c:v>
                </c:pt>
                <c:pt idx="665">
                  <c:v>19.5975</c:v>
                </c:pt>
                <c:pt idx="666">
                  <c:v>19.5975</c:v>
                </c:pt>
                <c:pt idx="667">
                  <c:v>19.5975</c:v>
                </c:pt>
                <c:pt idx="668">
                  <c:v>19.5975</c:v>
                </c:pt>
                <c:pt idx="669">
                  <c:v>19.5975</c:v>
                </c:pt>
                <c:pt idx="670">
                  <c:v>19.5975</c:v>
                </c:pt>
                <c:pt idx="671">
                  <c:v>19.5975</c:v>
                </c:pt>
                <c:pt idx="672">
                  <c:v>19.5975</c:v>
                </c:pt>
                <c:pt idx="673">
                  <c:v>19.5975</c:v>
                </c:pt>
                <c:pt idx="674">
                  <c:v>19.5975</c:v>
                </c:pt>
                <c:pt idx="675">
                  <c:v>19.5975</c:v>
                </c:pt>
                <c:pt idx="676">
                  <c:v>19.5975</c:v>
                </c:pt>
                <c:pt idx="677">
                  <c:v>19.5975</c:v>
                </c:pt>
                <c:pt idx="678">
                  <c:v>19.5975</c:v>
                </c:pt>
                <c:pt idx="679">
                  <c:v>19.5975</c:v>
                </c:pt>
                <c:pt idx="680">
                  <c:v>19.5975</c:v>
                </c:pt>
                <c:pt idx="681">
                  <c:v>19.5975</c:v>
                </c:pt>
                <c:pt idx="682">
                  <c:v>19.5975</c:v>
                </c:pt>
                <c:pt idx="683">
                  <c:v>19.5975</c:v>
                </c:pt>
                <c:pt idx="684">
                  <c:v>19.5975</c:v>
                </c:pt>
                <c:pt idx="685">
                  <c:v>19.5975</c:v>
                </c:pt>
                <c:pt idx="686">
                  <c:v>19.5975</c:v>
                </c:pt>
                <c:pt idx="687">
                  <c:v>19.5975</c:v>
                </c:pt>
                <c:pt idx="688">
                  <c:v>19.5975</c:v>
                </c:pt>
                <c:pt idx="689">
                  <c:v>19.5975</c:v>
                </c:pt>
                <c:pt idx="690">
                  <c:v>19.5975</c:v>
                </c:pt>
                <c:pt idx="691">
                  <c:v>19.5975</c:v>
                </c:pt>
                <c:pt idx="692">
                  <c:v>19.5975</c:v>
                </c:pt>
                <c:pt idx="693">
                  <c:v>19.5975</c:v>
                </c:pt>
                <c:pt idx="694">
                  <c:v>19.5975</c:v>
                </c:pt>
                <c:pt idx="695">
                  <c:v>19.5975</c:v>
                </c:pt>
                <c:pt idx="696">
                  <c:v>19.5975</c:v>
                </c:pt>
                <c:pt idx="697">
                  <c:v>19.5975</c:v>
                </c:pt>
                <c:pt idx="698">
                  <c:v>19.5975</c:v>
                </c:pt>
                <c:pt idx="699">
                  <c:v>19.5975</c:v>
                </c:pt>
                <c:pt idx="700">
                  <c:v>19.5975</c:v>
                </c:pt>
                <c:pt idx="701">
                  <c:v>19.5975</c:v>
                </c:pt>
                <c:pt idx="702">
                  <c:v>19.5975</c:v>
                </c:pt>
                <c:pt idx="703">
                  <c:v>19.5975</c:v>
                </c:pt>
                <c:pt idx="704">
                  <c:v>19.5975</c:v>
                </c:pt>
                <c:pt idx="705">
                  <c:v>19.5975</c:v>
                </c:pt>
                <c:pt idx="706">
                  <c:v>19.5975</c:v>
                </c:pt>
                <c:pt idx="707">
                  <c:v>19.5975</c:v>
                </c:pt>
                <c:pt idx="708">
                  <c:v>19.5975</c:v>
                </c:pt>
                <c:pt idx="709">
                  <c:v>19.5975</c:v>
                </c:pt>
                <c:pt idx="710">
                  <c:v>19.5975</c:v>
                </c:pt>
                <c:pt idx="711">
                  <c:v>19.5975</c:v>
                </c:pt>
                <c:pt idx="712">
                  <c:v>19.5975</c:v>
                </c:pt>
                <c:pt idx="713">
                  <c:v>19.5975</c:v>
                </c:pt>
                <c:pt idx="714">
                  <c:v>19.5975</c:v>
                </c:pt>
                <c:pt idx="715">
                  <c:v>19.5975</c:v>
                </c:pt>
                <c:pt idx="716">
                  <c:v>19.5975</c:v>
                </c:pt>
                <c:pt idx="717">
                  <c:v>19.5975</c:v>
                </c:pt>
                <c:pt idx="718">
                  <c:v>19.5975</c:v>
                </c:pt>
                <c:pt idx="719">
                  <c:v>19.5975</c:v>
                </c:pt>
                <c:pt idx="720">
                  <c:v>19.5975</c:v>
                </c:pt>
                <c:pt idx="721">
                  <c:v>19.5975</c:v>
                </c:pt>
                <c:pt idx="722">
                  <c:v>19.5975</c:v>
                </c:pt>
                <c:pt idx="723">
                  <c:v>19.5975</c:v>
                </c:pt>
                <c:pt idx="724">
                  <c:v>19.5975</c:v>
                </c:pt>
                <c:pt idx="725">
                  <c:v>19.5975</c:v>
                </c:pt>
                <c:pt idx="726">
                  <c:v>19.5975</c:v>
                </c:pt>
                <c:pt idx="727">
                  <c:v>19.5975</c:v>
                </c:pt>
                <c:pt idx="728">
                  <c:v>19.5975</c:v>
                </c:pt>
                <c:pt idx="729">
                  <c:v>19.5975</c:v>
                </c:pt>
                <c:pt idx="730">
                  <c:v>19.5975</c:v>
                </c:pt>
                <c:pt idx="731">
                  <c:v>19.5975</c:v>
                </c:pt>
                <c:pt idx="732">
                  <c:v>19.5975</c:v>
                </c:pt>
                <c:pt idx="733">
                  <c:v>19.5975</c:v>
                </c:pt>
                <c:pt idx="734">
                  <c:v>19.5975</c:v>
                </c:pt>
                <c:pt idx="735">
                  <c:v>19.5975</c:v>
                </c:pt>
                <c:pt idx="736">
                  <c:v>19.5975</c:v>
                </c:pt>
                <c:pt idx="737">
                  <c:v>19.5975</c:v>
                </c:pt>
                <c:pt idx="738">
                  <c:v>19.5975</c:v>
                </c:pt>
                <c:pt idx="739">
                  <c:v>19.5975</c:v>
                </c:pt>
                <c:pt idx="740">
                  <c:v>19.5975</c:v>
                </c:pt>
                <c:pt idx="741">
                  <c:v>19.5975</c:v>
                </c:pt>
                <c:pt idx="742">
                  <c:v>19.5975</c:v>
                </c:pt>
                <c:pt idx="743">
                  <c:v>19.5975</c:v>
                </c:pt>
                <c:pt idx="744">
                  <c:v>19.5975</c:v>
                </c:pt>
                <c:pt idx="745">
                  <c:v>19.5975</c:v>
                </c:pt>
                <c:pt idx="746">
                  <c:v>19.5975</c:v>
                </c:pt>
                <c:pt idx="747">
                  <c:v>19.5975</c:v>
                </c:pt>
                <c:pt idx="748">
                  <c:v>19.5975</c:v>
                </c:pt>
                <c:pt idx="749">
                  <c:v>19.5975</c:v>
                </c:pt>
                <c:pt idx="750">
                  <c:v>19.5975</c:v>
                </c:pt>
                <c:pt idx="751">
                  <c:v>19.5975</c:v>
                </c:pt>
                <c:pt idx="752">
                  <c:v>19.5975</c:v>
                </c:pt>
                <c:pt idx="753">
                  <c:v>19.5975</c:v>
                </c:pt>
                <c:pt idx="754">
                  <c:v>19.5975</c:v>
                </c:pt>
                <c:pt idx="755">
                  <c:v>19.5975</c:v>
                </c:pt>
                <c:pt idx="756">
                  <c:v>19.5975</c:v>
                </c:pt>
                <c:pt idx="757">
                  <c:v>19.5975</c:v>
                </c:pt>
                <c:pt idx="758">
                  <c:v>19.5975</c:v>
                </c:pt>
                <c:pt idx="759">
                  <c:v>19.5975</c:v>
                </c:pt>
                <c:pt idx="760">
                  <c:v>19.5975</c:v>
                </c:pt>
                <c:pt idx="761">
                  <c:v>19.5975</c:v>
                </c:pt>
                <c:pt idx="762">
                  <c:v>19.5975</c:v>
                </c:pt>
                <c:pt idx="763">
                  <c:v>19.5975</c:v>
                </c:pt>
                <c:pt idx="764">
                  <c:v>19.5975</c:v>
                </c:pt>
                <c:pt idx="765">
                  <c:v>19.5975</c:v>
                </c:pt>
                <c:pt idx="766">
                  <c:v>19.5975</c:v>
                </c:pt>
                <c:pt idx="767">
                  <c:v>19.5975</c:v>
                </c:pt>
                <c:pt idx="768">
                  <c:v>19.5975</c:v>
                </c:pt>
                <c:pt idx="769">
                  <c:v>19.5975</c:v>
                </c:pt>
                <c:pt idx="770">
                  <c:v>19.5975</c:v>
                </c:pt>
                <c:pt idx="771">
                  <c:v>19.5975</c:v>
                </c:pt>
                <c:pt idx="772">
                  <c:v>19.5975</c:v>
                </c:pt>
                <c:pt idx="773">
                  <c:v>19.5975</c:v>
                </c:pt>
                <c:pt idx="774">
                  <c:v>19.5975</c:v>
                </c:pt>
                <c:pt idx="775">
                  <c:v>19.5975</c:v>
                </c:pt>
                <c:pt idx="776">
                  <c:v>19.5975</c:v>
                </c:pt>
                <c:pt idx="777">
                  <c:v>19.5975</c:v>
                </c:pt>
                <c:pt idx="778">
                  <c:v>19.5975</c:v>
                </c:pt>
                <c:pt idx="779">
                  <c:v>19.5975</c:v>
                </c:pt>
                <c:pt idx="780">
                  <c:v>19.5975</c:v>
                </c:pt>
                <c:pt idx="781">
                  <c:v>19.5975</c:v>
                </c:pt>
                <c:pt idx="782">
                  <c:v>19.5975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LeftWoodwardColella!$D$1:$D$1000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998.70399999999995</c:v>
                </c:pt>
                <c:pt idx="53">
                  <c:v>996.11199999999997</c:v>
                </c:pt>
                <c:pt idx="54">
                  <c:v>993.52499999999998</c:v>
                </c:pt>
                <c:pt idx="55">
                  <c:v>990.94399999999996</c:v>
                </c:pt>
                <c:pt idx="56">
                  <c:v>988.36900000000003</c:v>
                </c:pt>
                <c:pt idx="57">
                  <c:v>985.79899999999998</c:v>
                </c:pt>
                <c:pt idx="58">
                  <c:v>983.23500000000001</c:v>
                </c:pt>
                <c:pt idx="59">
                  <c:v>980.67700000000002</c:v>
                </c:pt>
                <c:pt idx="60">
                  <c:v>978.125</c:v>
                </c:pt>
                <c:pt idx="61">
                  <c:v>975.57799999999997</c:v>
                </c:pt>
                <c:pt idx="62">
                  <c:v>973.03700000000003</c:v>
                </c:pt>
                <c:pt idx="63">
                  <c:v>970.50099999999998</c:v>
                </c:pt>
                <c:pt idx="64">
                  <c:v>967.97199999999998</c:v>
                </c:pt>
                <c:pt idx="65">
                  <c:v>965.44799999999998</c:v>
                </c:pt>
                <c:pt idx="66">
                  <c:v>962.92899999999997</c:v>
                </c:pt>
                <c:pt idx="67">
                  <c:v>960.41700000000003</c:v>
                </c:pt>
                <c:pt idx="68">
                  <c:v>957.90899999999999</c:v>
                </c:pt>
                <c:pt idx="69">
                  <c:v>955.40800000000002</c:v>
                </c:pt>
                <c:pt idx="70">
                  <c:v>952.91200000000003</c:v>
                </c:pt>
                <c:pt idx="71">
                  <c:v>950.42200000000003</c:v>
                </c:pt>
                <c:pt idx="72">
                  <c:v>947.93700000000001</c:v>
                </c:pt>
                <c:pt idx="73">
                  <c:v>945.45799999999997</c:v>
                </c:pt>
                <c:pt idx="74">
                  <c:v>942.98400000000004</c:v>
                </c:pt>
                <c:pt idx="75">
                  <c:v>940.51599999999996</c:v>
                </c:pt>
                <c:pt idx="76">
                  <c:v>938.053</c:v>
                </c:pt>
                <c:pt idx="77">
                  <c:v>935.596</c:v>
                </c:pt>
                <c:pt idx="78">
                  <c:v>933.14499999999998</c:v>
                </c:pt>
                <c:pt idx="79">
                  <c:v>930.69899999999996</c:v>
                </c:pt>
                <c:pt idx="80">
                  <c:v>928.25800000000004</c:v>
                </c:pt>
                <c:pt idx="81">
                  <c:v>925.82299999999998</c:v>
                </c:pt>
                <c:pt idx="82">
                  <c:v>923.39400000000001</c:v>
                </c:pt>
                <c:pt idx="83">
                  <c:v>920.97</c:v>
                </c:pt>
                <c:pt idx="84">
                  <c:v>918.55100000000004</c:v>
                </c:pt>
                <c:pt idx="85">
                  <c:v>916.13800000000003</c:v>
                </c:pt>
                <c:pt idx="86">
                  <c:v>913.73</c:v>
                </c:pt>
                <c:pt idx="87">
                  <c:v>911.32799999999997</c:v>
                </c:pt>
                <c:pt idx="88">
                  <c:v>908.93100000000004</c:v>
                </c:pt>
                <c:pt idx="89">
                  <c:v>906.54</c:v>
                </c:pt>
                <c:pt idx="90">
                  <c:v>904.15300000000002</c:v>
                </c:pt>
                <c:pt idx="91">
                  <c:v>901.77300000000002</c:v>
                </c:pt>
                <c:pt idx="92">
                  <c:v>899.39700000000005</c:v>
                </c:pt>
                <c:pt idx="93">
                  <c:v>897.02800000000002</c:v>
                </c:pt>
                <c:pt idx="94">
                  <c:v>894.66300000000001</c:v>
                </c:pt>
                <c:pt idx="95">
                  <c:v>892.30399999999997</c:v>
                </c:pt>
                <c:pt idx="96">
                  <c:v>889.95</c:v>
                </c:pt>
                <c:pt idx="97">
                  <c:v>887.601</c:v>
                </c:pt>
                <c:pt idx="98">
                  <c:v>885.25800000000004</c:v>
                </c:pt>
                <c:pt idx="99">
                  <c:v>882.92</c:v>
                </c:pt>
                <c:pt idx="100">
                  <c:v>880.58699999999999</c:v>
                </c:pt>
                <c:pt idx="101">
                  <c:v>878.26</c:v>
                </c:pt>
                <c:pt idx="102">
                  <c:v>875.93799999999999</c:v>
                </c:pt>
                <c:pt idx="103">
                  <c:v>873.62099999999998</c:v>
                </c:pt>
                <c:pt idx="104">
                  <c:v>871.30899999999997</c:v>
                </c:pt>
                <c:pt idx="105">
                  <c:v>869.00300000000004</c:v>
                </c:pt>
                <c:pt idx="106">
                  <c:v>866.702</c:v>
                </c:pt>
                <c:pt idx="107">
                  <c:v>864.40599999999995</c:v>
                </c:pt>
                <c:pt idx="108">
                  <c:v>862.11500000000001</c:v>
                </c:pt>
                <c:pt idx="109">
                  <c:v>859.83</c:v>
                </c:pt>
                <c:pt idx="110">
                  <c:v>857.54899999999998</c:v>
                </c:pt>
                <c:pt idx="111">
                  <c:v>855.274</c:v>
                </c:pt>
                <c:pt idx="112">
                  <c:v>853.00400000000002</c:v>
                </c:pt>
                <c:pt idx="113">
                  <c:v>850.74</c:v>
                </c:pt>
                <c:pt idx="114">
                  <c:v>848.48</c:v>
                </c:pt>
                <c:pt idx="115">
                  <c:v>846.226</c:v>
                </c:pt>
                <c:pt idx="116">
                  <c:v>843.976</c:v>
                </c:pt>
                <c:pt idx="117">
                  <c:v>841.73199999999997</c:v>
                </c:pt>
                <c:pt idx="118">
                  <c:v>839.49300000000005</c:v>
                </c:pt>
                <c:pt idx="119">
                  <c:v>837.25900000000001</c:v>
                </c:pt>
                <c:pt idx="120">
                  <c:v>835.03</c:v>
                </c:pt>
                <c:pt idx="121">
                  <c:v>832.80600000000004</c:v>
                </c:pt>
                <c:pt idx="122">
                  <c:v>830.58799999999997</c:v>
                </c:pt>
                <c:pt idx="123">
                  <c:v>828.37400000000002</c:v>
                </c:pt>
                <c:pt idx="124">
                  <c:v>826.16499999999996</c:v>
                </c:pt>
                <c:pt idx="125">
                  <c:v>823.96199999999999</c:v>
                </c:pt>
                <c:pt idx="126">
                  <c:v>821.76300000000003</c:v>
                </c:pt>
                <c:pt idx="127">
                  <c:v>819.57</c:v>
                </c:pt>
                <c:pt idx="128">
                  <c:v>817.38099999999997</c:v>
                </c:pt>
                <c:pt idx="129">
                  <c:v>815.19799999999998</c:v>
                </c:pt>
                <c:pt idx="130">
                  <c:v>813.02</c:v>
                </c:pt>
                <c:pt idx="131">
                  <c:v>810.846</c:v>
                </c:pt>
                <c:pt idx="132">
                  <c:v>808.678</c:v>
                </c:pt>
                <c:pt idx="133">
                  <c:v>806.51400000000001</c:v>
                </c:pt>
                <c:pt idx="134">
                  <c:v>804.35599999999999</c:v>
                </c:pt>
                <c:pt idx="135">
                  <c:v>802.202</c:v>
                </c:pt>
                <c:pt idx="136">
                  <c:v>800.053</c:v>
                </c:pt>
                <c:pt idx="137">
                  <c:v>797.91</c:v>
                </c:pt>
                <c:pt idx="138">
                  <c:v>795.77099999999996</c:v>
                </c:pt>
                <c:pt idx="139">
                  <c:v>793.63699999999994</c:v>
                </c:pt>
                <c:pt idx="140">
                  <c:v>791.50800000000004</c:v>
                </c:pt>
                <c:pt idx="141">
                  <c:v>789.38400000000001</c:v>
                </c:pt>
                <c:pt idx="142">
                  <c:v>787.26499999999999</c:v>
                </c:pt>
                <c:pt idx="143">
                  <c:v>785.15099999999995</c:v>
                </c:pt>
                <c:pt idx="144">
                  <c:v>783.04100000000005</c:v>
                </c:pt>
                <c:pt idx="145">
                  <c:v>780.93700000000001</c:v>
                </c:pt>
                <c:pt idx="146">
                  <c:v>778.83699999999999</c:v>
                </c:pt>
                <c:pt idx="147">
                  <c:v>776.74199999999996</c:v>
                </c:pt>
                <c:pt idx="148">
                  <c:v>774.65200000000004</c:v>
                </c:pt>
                <c:pt idx="149">
                  <c:v>772.56700000000001</c:v>
                </c:pt>
                <c:pt idx="150">
                  <c:v>770.48699999999997</c:v>
                </c:pt>
                <c:pt idx="151">
                  <c:v>768.41099999999994</c:v>
                </c:pt>
                <c:pt idx="152">
                  <c:v>766.34</c:v>
                </c:pt>
                <c:pt idx="153">
                  <c:v>764.274</c:v>
                </c:pt>
                <c:pt idx="154">
                  <c:v>762.21299999999997</c:v>
                </c:pt>
                <c:pt idx="155">
                  <c:v>760.15700000000004</c:v>
                </c:pt>
                <c:pt idx="156">
                  <c:v>758.10500000000002</c:v>
                </c:pt>
                <c:pt idx="157">
                  <c:v>756.05799999999999</c:v>
                </c:pt>
                <c:pt idx="158">
                  <c:v>754.01599999999996</c:v>
                </c:pt>
                <c:pt idx="159">
                  <c:v>751.97799999999995</c:v>
                </c:pt>
                <c:pt idx="160">
                  <c:v>749.94500000000005</c:v>
                </c:pt>
                <c:pt idx="161">
                  <c:v>747.91700000000003</c:v>
                </c:pt>
                <c:pt idx="162">
                  <c:v>745.89400000000001</c:v>
                </c:pt>
                <c:pt idx="163">
                  <c:v>743.875</c:v>
                </c:pt>
                <c:pt idx="164">
                  <c:v>741.86099999999999</c:v>
                </c:pt>
                <c:pt idx="165">
                  <c:v>739.85199999999998</c:v>
                </c:pt>
                <c:pt idx="166">
                  <c:v>737.84699999999998</c:v>
                </c:pt>
                <c:pt idx="167">
                  <c:v>735.84699999999998</c:v>
                </c:pt>
                <c:pt idx="168">
                  <c:v>733.85199999999998</c:v>
                </c:pt>
                <c:pt idx="169">
                  <c:v>731.86099999999999</c:v>
                </c:pt>
                <c:pt idx="170">
                  <c:v>729.875</c:v>
                </c:pt>
                <c:pt idx="171">
                  <c:v>727.89400000000001</c:v>
                </c:pt>
                <c:pt idx="172">
                  <c:v>725.91700000000003</c:v>
                </c:pt>
                <c:pt idx="173">
                  <c:v>723.94500000000005</c:v>
                </c:pt>
                <c:pt idx="174">
                  <c:v>721.97699999999998</c:v>
                </c:pt>
                <c:pt idx="175">
                  <c:v>720.01400000000001</c:v>
                </c:pt>
                <c:pt idx="176">
                  <c:v>718.05600000000004</c:v>
                </c:pt>
                <c:pt idx="177">
                  <c:v>716.10199999999998</c:v>
                </c:pt>
                <c:pt idx="178">
                  <c:v>714.15300000000002</c:v>
                </c:pt>
                <c:pt idx="179">
                  <c:v>712.20799999999997</c:v>
                </c:pt>
                <c:pt idx="180">
                  <c:v>710.26700000000005</c:v>
                </c:pt>
                <c:pt idx="181">
                  <c:v>708.33199999999999</c:v>
                </c:pt>
                <c:pt idx="182">
                  <c:v>706.40099999999995</c:v>
                </c:pt>
                <c:pt idx="183">
                  <c:v>704.47400000000005</c:v>
                </c:pt>
                <c:pt idx="184">
                  <c:v>702.55200000000002</c:v>
                </c:pt>
                <c:pt idx="185">
                  <c:v>700.63400000000001</c:v>
                </c:pt>
                <c:pt idx="186">
                  <c:v>698.721</c:v>
                </c:pt>
                <c:pt idx="187">
                  <c:v>696.81200000000001</c:v>
                </c:pt>
                <c:pt idx="188">
                  <c:v>694.90800000000002</c:v>
                </c:pt>
                <c:pt idx="189">
                  <c:v>693.00800000000004</c:v>
                </c:pt>
                <c:pt idx="190">
                  <c:v>691.11300000000006</c:v>
                </c:pt>
                <c:pt idx="191">
                  <c:v>689.22199999999998</c:v>
                </c:pt>
                <c:pt idx="192">
                  <c:v>687.33600000000001</c:v>
                </c:pt>
                <c:pt idx="193">
                  <c:v>685.45399999999995</c:v>
                </c:pt>
                <c:pt idx="194">
                  <c:v>683.57600000000002</c:v>
                </c:pt>
                <c:pt idx="195">
                  <c:v>681.70299999999997</c:v>
                </c:pt>
                <c:pt idx="196">
                  <c:v>679.83399999999995</c:v>
                </c:pt>
                <c:pt idx="197">
                  <c:v>677.97</c:v>
                </c:pt>
                <c:pt idx="198">
                  <c:v>676.11</c:v>
                </c:pt>
                <c:pt idx="199">
                  <c:v>674.25400000000002</c:v>
                </c:pt>
                <c:pt idx="200">
                  <c:v>672.40300000000002</c:v>
                </c:pt>
                <c:pt idx="201">
                  <c:v>670.55600000000004</c:v>
                </c:pt>
                <c:pt idx="202">
                  <c:v>668.71299999999997</c:v>
                </c:pt>
                <c:pt idx="203">
                  <c:v>666.875</c:v>
                </c:pt>
                <c:pt idx="204">
                  <c:v>665.04100000000005</c:v>
                </c:pt>
                <c:pt idx="205">
                  <c:v>663.21199999999999</c:v>
                </c:pt>
                <c:pt idx="206">
                  <c:v>661.38599999999997</c:v>
                </c:pt>
                <c:pt idx="207">
                  <c:v>659.56500000000005</c:v>
                </c:pt>
                <c:pt idx="208">
                  <c:v>657.74900000000002</c:v>
                </c:pt>
                <c:pt idx="209">
                  <c:v>655.93600000000004</c:v>
                </c:pt>
                <c:pt idx="210">
                  <c:v>654.12800000000004</c:v>
                </c:pt>
                <c:pt idx="211">
                  <c:v>652.32500000000005</c:v>
                </c:pt>
                <c:pt idx="212">
                  <c:v>650.52499999999998</c:v>
                </c:pt>
                <c:pt idx="213">
                  <c:v>648.73</c:v>
                </c:pt>
                <c:pt idx="214">
                  <c:v>646.93899999999996</c:v>
                </c:pt>
                <c:pt idx="215">
                  <c:v>645.15200000000004</c:v>
                </c:pt>
                <c:pt idx="216">
                  <c:v>643.37</c:v>
                </c:pt>
                <c:pt idx="217">
                  <c:v>641.59100000000001</c:v>
                </c:pt>
                <c:pt idx="218">
                  <c:v>639.81700000000001</c:v>
                </c:pt>
                <c:pt idx="219">
                  <c:v>638.04700000000003</c:v>
                </c:pt>
                <c:pt idx="220">
                  <c:v>636.28200000000004</c:v>
                </c:pt>
                <c:pt idx="221">
                  <c:v>634.52</c:v>
                </c:pt>
                <c:pt idx="222">
                  <c:v>632.76300000000003</c:v>
                </c:pt>
                <c:pt idx="223">
                  <c:v>631.01</c:v>
                </c:pt>
                <c:pt idx="224">
                  <c:v>629.26099999999997</c:v>
                </c:pt>
                <c:pt idx="225">
                  <c:v>627.51599999999996</c:v>
                </c:pt>
                <c:pt idx="226">
                  <c:v>625.77499999999998</c:v>
                </c:pt>
                <c:pt idx="227">
                  <c:v>624.03800000000001</c:v>
                </c:pt>
                <c:pt idx="228">
                  <c:v>622.30600000000004</c:v>
                </c:pt>
                <c:pt idx="229">
                  <c:v>620.57799999999997</c:v>
                </c:pt>
                <c:pt idx="230">
                  <c:v>618.85400000000004</c:v>
                </c:pt>
                <c:pt idx="231">
                  <c:v>617.13400000000001</c:v>
                </c:pt>
                <c:pt idx="232">
                  <c:v>615.41800000000001</c:v>
                </c:pt>
                <c:pt idx="233">
                  <c:v>613.70600000000002</c:v>
                </c:pt>
                <c:pt idx="234">
                  <c:v>611.99800000000005</c:v>
                </c:pt>
                <c:pt idx="235">
                  <c:v>610.29399999999998</c:v>
                </c:pt>
                <c:pt idx="236">
                  <c:v>608.59500000000003</c:v>
                </c:pt>
                <c:pt idx="237">
                  <c:v>606.899</c:v>
                </c:pt>
                <c:pt idx="238">
                  <c:v>605.20699999999999</c:v>
                </c:pt>
                <c:pt idx="239">
                  <c:v>603.52</c:v>
                </c:pt>
                <c:pt idx="240">
                  <c:v>601.83600000000001</c:v>
                </c:pt>
                <c:pt idx="241">
                  <c:v>600.15700000000004</c:v>
                </c:pt>
                <c:pt idx="242">
                  <c:v>598.48199999999997</c:v>
                </c:pt>
                <c:pt idx="243">
                  <c:v>596.80999999999995</c:v>
                </c:pt>
                <c:pt idx="244">
                  <c:v>595.14300000000003</c:v>
                </c:pt>
                <c:pt idx="245">
                  <c:v>593.47900000000004</c:v>
                </c:pt>
                <c:pt idx="246">
                  <c:v>591.82000000000005</c:v>
                </c:pt>
                <c:pt idx="247">
                  <c:v>590.16499999999996</c:v>
                </c:pt>
                <c:pt idx="248">
                  <c:v>588.51300000000003</c:v>
                </c:pt>
                <c:pt idx="249">
                  <c:v>586.86599999999999</c:v>
                </c:pt>
                <c:pt idx="250">
                  <c:v>585.22199999999998</c:v>
                </c:pt>
                <c:pt idx="251">
                  <c:v>583.58199999999999</c:v>
                </c:pt>
                <c:pt idx="252">
                  <c:v>581.947</c:v>
                </c:pt>
                <c:pt idx="253">
                  <c:v>580.31500000000005</c:v>
                </c:pt>
                <c:pt idx="254">
                  <c:v>578.68700000000001</c:v>
                </c:pt>
                <c:pt idx="255">
                  <c:v>577.06299999999999</c:v>
                </c:pt>
                <c:pt idx="256">
                  <c:v>575.44299999999998</c:v>
                </c:pt>
                <c:pt idx="257">
                  <c:v>573.827</c:v>
                </c:pt>
                <c:pt idx="258">
                  <c:v>572.21500000000003</c:v>
                </c:pt>
                <c:pt idx="259">
                  <c:v>570.60699999999997</c:v>
                </c:pt>
                <c:pt idx="260">
                  <c:v>569.00199999999995</c:v>
                </c:pt>
                <c:pt idx="261">
                  <c:v>567.40200000000004</c:v>
                </c:pt>
                <c:pt idx="262">
                  <c:v>565.80499999999995</c:v>
                </c:pt>
                <c:pt idx="263">
                  <c:v>564.21199999999999</c:v>
                </c:pt>
                <c:pt idx="264">
                  <c:v>562.62300000000005</c:v>
                </c:pt>
                <c:pt idx="265">
                  <c:v>561.03800000000001</c:v>
                </c:pt>
                <c:pt idx="266">
                  <c:v>559.45699999999999</c:v>
                </c:pt>
                <c:pt idx="267">
                  <c:v>557.87900000000002</c:v>
                </c:pt>
                <c:pt idx="268">
                  <c:v>556.30499999999995</c:v>
                </c:pt>
                <c:pt idx="269">
                  <c:v>554.73500000000001</c:v>
                </c:pt>
                <c:pt idx="270">
                  <c:v>553.16899999999998</c:v>
                </c:pt>
                <c:pt idx="271">
                  <c:v>551.60699999999997</c:v>
                </c:pt>
                <c:pt idx="272">
                  <c:v>550.048</c:v>
                </c:pt>
                <c:pt idx="273">
                  <c:v>548.49400000000003</c:v>
                </c:pt>
                <c:pt idx="274">
                  <c:v>546.94299999999998</c:v>
                </c:pt>
                <c:pt idx="275">
                  <c:v>545.39599999999996</c:v>
                </c:pt>
                <c:pt idx="276">
                  <c:v>543.85199999999998</c:v>
                </c:pt>
                <c:pt idx="277">
                  <c:v>542.31200000000001</c:v>
                </c:pt>
                <c:pt idx="278">
                  <c:v>540.77599999999995</c:v>
                </c:pt>
                <c:pt idx="279">
                  <c:v>539.24400000000003</c:v>
                </c:pt>
                <c:pt idx="280">
                  <c:v>537.71600000000001</c:v>
                </c:pt>
                <c:pt idx="281">
                  <c:v>536.19100000000003</c:v>
                </c:pt>
                <c:pt idx="282">
                  <c:v>534.66999999999996</c:v>
                </c:pt>
                <c:pt idx="283">
                  <c:v>533.15200000000004</c:v>
                </c:pt>
                <c:pt idx="284">
                  <c:v>531.63800000000003</c:v>
                </c:pt>
                <c:pt idx="285">
                  <c:v>530.12800000000004</c:v>
                </c:pt>
                <c:pt idx="286">
                  <c:v>528.62199999999996</c:v>
                </c:pt>
                <c:pt idx="287">
                  <c:v>527.11900000000003</c:v>
                </c:pt>
                <c:pt idx="288">
                  <c:v>525.62</c:v>
                </c:pt>
                <c:pt idx="289">
                  <c:v>524.125</c:v>
                </c:pt>
                <c:pt idx="290">
                  <c:v>522.63300000000004</c:v>
                </c:pt>
                <c:pt idx="291">
                  <c:v>521.14499999999998</c:v>
                </c:pt>
                <c:pt idx="292">
                  <c:v>519.66099999999994</c:v>
                </c:pt>
                <c:pt idx="293">
                  <c:v>518.17999999999995</c:v>
                </c:pt>
                <c:pt idx="294">
                  <c:v>516.70299999999997</c:v>
                </c:pt>
                <c:pt idx="295">
                  <c:v>515.22900000000004</c:v>
                </c:pt>
                <c:pt idx="296">
                  <c:v>513.75900000000001</c:v>
                </c:pt>
                <c:pt idx="297">
                  <c:v>512.29300000000001</c:v>
                </c:pt>
                <c:pt idx="298">
                  <c:v>510.83</c:v>
                </c:pt>
                <c:pt idx="299">
                  <c:v>509.37099999999998</c:v>
                </c:pt>
                <c:pt idx="300">
                  <c:v>507.91500000000002</c:v>
                </c:pt>
                <c:pt idx="301">
                  <c:v>506.46300000000002</c:v>
                </c:pt>
                <c:pt idx="302">
                  <c:v>505.01499999999999</c:v>
                </c:pt>
                <c:pt idx="303">
                  <c:v>503.57</c:v>
                </c:pt>
                <c:pt idx="304">
                  <c:v>502.12799999999999</c:v>
                </c:pt>
                <c:pt idx="305">
                  <c:v>500.69</c:v>
                </c:pt>
                <c:pt idx="306">
                  <c:v>499.25599999999997</c:v>
                </c:pt>
                <c:pt idx="307">
                  <c:v>497.82499999999999</c:v>
                </c:pt>
                <c:pt idx="308">
                  <c:v>496.39800000000002</c:v>
                </c:pt>
                <c:pt idx="309">
                  <c:v>494.97399999999999</c:v>
                </c:pt>
                <c:pt idx="310">
                  <c:v>493.55399999999997</c:v>
                </c:pt>
                <c:pt idx="311">
                  <c:v>492.137</c:v>
                </c:pt>
                <c:pt idx="312">
                  <c:v>490.72399999999999</c:v>
                </c:pt>
                <c:pt idx="313">
                  <c:v>489.31400000000002</c:v>
                </c:pt>
                <c:pt idx="314">
                  <c:v>487.90699999999998</c:v>
                </c:pt>
                <c:pt idx="315">
                  <c:v>486.50400000000002</c:v>
                </c:pt>
                <c:pt idx="316">
                  <c:v>485.10500000000002</c:v>
                </c:pt>
                <c:pt idx="317">
                  <c:v>483.709</c:v>
                </c:pt>
                <c:pt idx="318">
                  <c:v>482.31599999999997</c:v>
                </c:pt>
                <c:pt idx="319">
                  <c:v>480.92700000000002</c:v>
                </c:pt>
                <c:pt idx="320">
                  <c:v>479.54199999999997</c:v>
                </c:pt>
                <c:pt idx="321">
                  <c:v>478.15899999999999</c:v>
                </c:pt>
                <c:pt idx="322">
                  <c:v>476.78100000000001</c:v>
                </c:pt>
                <c:pt idx="323">
                  <c:v>475.40499999999997</c:v>
                </c:pt>
                <c:pt idx="324">
                  <c:v>474.03300000000002</c:v>
                </c:pt>
                <c:pt idx="325">
                  <c:v>472.66500000000002</c:v>
                </c:pt>
                <c:pt idx="326">
                  <c:v>471.29899999999998</c:v>
                </c:pt>
                <c:pt idx="327">
                  <c:v>469.93700000000001</c:v>
                </c:pt>
                <c:pt idx="328">
                  <c:v>468.57900000000001</c:v>
                </c:pt>
                <c:pt idx="329">
                  <c:v>467.22399999999999</c:v>
                </c:pt>
                <c:pt idx="330">
                  <c:v>465.87200000000001</c:v>
                </c:pt>
                <c:pt idx="331">
                  <c:v>464.524</c:v>
                </c:pt>
                <c:pt idx="332">
                  <c:v>463.17899999999997</c:v>
                </c:pt>
                <c:pt idx="333">
                  <c:v>461.83699999999999</c:v>
                </c:pt>
                <c:pt idx="334">
                  <c:v>460.89400000000001</c:v>
                </c:pt>
                <c:pt idx="335">
                  <c:v>460.89400000000001</c:v>
                </c:pt>
                <c:pt idx="336">
                  <c:v>460.89400000000001</c:v>
                </c:pt>
                <c:pt idx="337">
                  <c:v>460.89400000000001</c:v>
                </c:pt>
                <c:pt idx="338">
                  <c:v>460.89400000000001</c:v>
                </c:pt>
                <c:pt idx="339">
                  <c:v>460.89400000000001</c:v>
                </c:pt>
                <c:pt idx="340">
                  <c:v>460.89400000000001</c:v>
                </c:pt>
                <c:pt idx="341">
                  <c:v>460.89400000000001</c:v>
                </c:pt>
                <c:pt idx="342">
                  <c:v>460.89400000000001</c:v>
                </c:pt>
                <c:pt idx="343">
                  <c:v>460.89400000000001</c:v>
                </c:pt>
                <c:pt idx="344">
                  <c:v>460.89400000000001</c:v>
                </c:pt>
                <c:pt idx="345">
                  <c:v>460.89400000000001</c:v>
                </c:pt>
                <c:pt idx="346">
                  <c:v>460.89400000000001</c:v>
                </c:pt>
                <c:pt idx="347">
                  <c:v>460.89400000000001</c:v>
                </c:pt>
                <c:pt idx="348">
                  <c:v>460.89400000000001</c:v>
                </c:pt>
                <c:pt idx="349">
                  <c:v>460.89400000000001</c:v>
                </c:pt>
                <c:pt idx="350">
                  <c:v>460.89400000000001</c:v>
                </c:pt>
                <c:pt idx="351">
                  <c:v>460.89400000000001</c:v>
                </c:pt>
                <c:pt idx="352">
                  <c:v>460.89400000000001</c:v>
                </c:pt>
                <c:pt idx="353">
                  <c:v>460.89400000000001</c:v>
                </c:pt>
                <c:pt idx="354">
                  <c:v>460.89400000000001</c:v>
                </c:pt>
                <c:pt idx="355">
                  <c:v>460.89400000000001</c:v>
                </c:pt>
                <c:pt idx="356">
                  <c:v>460.89400000000001</c:v>
                </c:pt>
                <c:pt idx="357">
                  <c:v>460.89400000000001</c:v>
                </c:pt>
                <c:pt idx="358">
                  <c:v>460.89400000000001</c:v>
                </c:pt>
                <c:pt idx="359">
                  <c:v>460.89400000000001</c:v>
                </c:pt>
                <c:pt idx="360">
                  <c:v>460.89400000000001</c:v>
                </c:pt>
                <c:pt idx="361">
                  <c:v>460.89400000000001</c:v>
                </c:pt>
                <c:pt idx="362">
                  <c:v>460.89400000000001</c:v>
                </c:pt>
                <c:pt idx="363">
                  <c:v>460.89400000000001</c:v>
                </c:pt>
                <c:pt idx="364">
                  <c:v>460.89400000000001</c:v>
                </c:pt>
                <c:pt idx="365">
                  <c:v>460.89400000000001</c:v>
                </c:pt>
                <c:pt idx="366">
                  <c:v>460.89400000000001</c:v>
                </c:pt>
                <c:pt idx="367">
                  <c:v>460.89400000000001</c:v>
                </c:pt>
                <c:pt idx="368">
                  <c:v>460.89400000000001</c:v>
                </c:pt>
                <c:pt idx="369">
                  <c:v>460.89400000000001</c:v>
                </c:pt>
                <c:pt idx="370">
                  <c:v>460.89400000000001</c:v>
                </c:pt>
                <c:pt idx="371">
                  <c:v>460.89400000000001</c:v>
                </c:pt>
                <c:pt idx="372">
                  <c:v>460.89400000000001</c:v>
                </c:pt>
                <c:pt idx="373">
                  <c:v>460.89400000000001</c:v>
                </c:pt>
                <c:pt idx="374">
                  <c:v>460.89400000000001</c:v>
                </c:pt>
                <c:pt idx="375">
                  <c:v>460.89400000000001</c:v>
                </c:pt>
                <c:pt idx="376">
                  <c:v>460.89400000000001</c:v>
                </c:pt>
                <c:pt idx="377">
                  <c:v>460.89400000000001</c:v>
                </c:pt>
                <c:pt idx="378">
                  <c:v>460.89400000000001</c:v>
                </c:pt>
                <c:pt idx="379">
                  <c:v>460.89400000000001</c:v>
                </c:pt>
                <c:pt idx="380">
                  <c:v>460.89400000000001</c:v>
                </c:pt>
                <c:pt idx="381">
                  <c:v>460.89400000000001</c:v>
                </c:pt>
                <c:pt idx="382">
                  <c:v>460.89400000000001</c:v>
                </c:pt>
                <c:pt idx="383">
                  <c:v>460.89400000000001</c:v>
                </c:pt>
                <c:pt idx="384">
                  <c:v>460.89400000000001</c:v>
                </c:pt>
                <c:pt idx="385">
                  <c:v>460.89400000000001</c:v>
                </c:pt>
                <c:pt idx="386">
                  <c:v>460.89400000000001</c:v>
                </c:pt>
                <c:pt idx="387">
                  <c:v>460.89400000000001</c:v>
                </c:pt>
                <c:pt idx="388">
                  <c:v>460.89400000000001</c:v>
                </c:pt>
                <c:pt idx="389">
                  <c:v>460.89400000000001</c:v>
                </c:pt>
                <c:pt idx="390">
                  <c:v>460.89400000000001</c:v>
                </c:pt>
                <c:pt idx="391">
                  <c:v>460.89400000000001</c:v>
                </c:pt>
                <c:pt idx="392">
                  <c:v>460.89400000000001</c:v>
                </c:pt>
                <c:pt idx="393">
                  <c:v>460.89400000000001</c:v>
                </c:pt>
                <c:pt idx="394">
                  <c:v>460.89400000000001</c:v>
                </c:pt>
                <c:pt idx="395">
                  <c:v>460.89400000000001</c:v>
                </c:pt>
                <c:pt idx="396">
                  <c:v>460.89400000000001</c:v>
                </c:pt>
                <c:pt idx="397">
                  <c:v>460.89400000000001</c:v>
                </c:pt>
                <c:pt idx="398">
                  <c:v>460.89400000000001</c:v>
                </c:pt>
                <c:pt idx="399">
                  <c:v>460.89400000000001</c:v>
                </c:pt>
                <c:pt idx="400">
                  <c:v>460.89400000000001</c:v>
                </c:pt>
                <c:pt idx="401">
                  <c:v>460.89400000000001</c:v>
                </c:pt>
                <c:pt idx="402">
                  <c:v>460.89400000000001</c:v>
                </c:pt>
                <c:pt idx="403">
                  <c:v>460.89400000000001</c:v>
                </c:pt>
                <c:pt idx="404">
                  <c:v>460.89400000000001</c:v>
                </c:pt>
                <c:pt idx="405">
                  <c:v>460.89400000000001</c:v>
                </c:pt>
                <c:pt idx="406">
                  <c:v>460.89400000000001</c:v>
                </c:pt>
                <c:pt idx="407">
                  <c:v>460.89400000000001</c:v>
                </c:pt>
                <c:pt idx="408">
                  <c:v>460.89400000000001</c:v>
                </c:pt>
                <c:pt idx="409">
                  <c:v>460.89400000000001</c:v>
                </c:pt>
                <c:pt idx="410">
                  <c:v>460.89400000000001</c:v>
                </c:pt>
                <c:pt idx="411">
                  <c:v>460.89400000000001</c:v>
                </c:pt>
                <c:pt idx="412">
                  <c:v>460.89400000000001</c:v>
                </c:pt>
                <c:pt idx="413">
                  <c:v>460.89400000000001</c:v>
                </c:pt>
                <c:pt idx="414">
                  <c:v>460.89400000000001</c:v>
                </c:pt>
                <c:pt idx="415">
                  <c:v>460.89400000000001</c:v>
                </c:pt>
                <c:pt idx="416">
                  <c:v>460.89400000000001</c:v>
                </c:pt>
                <c:pt idx="417">
                  <c:v>460.89400000000001</c:v>
                </c:pt>
                <c:pt idx="418">
                  <c:v>460.89400000000001</c:v>
                </c:pt>
                <c:pt idx="419">
                  <c:v>460.89400000000001</c:v>
                </c:pt>
                <c:pt idx="420">
                  <c:v>460.89400000000001</c:v>
                </c:pt>
                <c:pt idx="421">
                  <c:v>460.89400000000001</c:v>
                </c:pt>
                <c:pt idx="422">
                  <c:v>460.89400000000001</c:v>
                </c:pt>
                <c:pt idx="423">
                  <c:v>460.89400000000001</c:v>
                </c:pt>
                <c:pt idx="424">
                  <c:v>460.89400000000001</c:v>
                </c:pt>
                <c:pt idx="425">
                  <c:v>460.89400000000001</c:v>
                </c:pt>
                <c:pt idx="426">
                  <c:v>460.89400000000001</c:v>
                </c:pt>
                <c:pt idx="427">
                  <c:v>460.89400000000001</c:v>
                </c:pt>
                <c:pt idx="428">
                  <c:v>460.89400000000001</c:v>
                </c:pt>
                <c:pt idx="429">
                  <c:v>460.89400000000001</c:v>
                </c:pt>
                <c:pt idx="430">
                  <c:v>460.89400000000001</c:v>
                </c:pt>
                <c:pt idx="431">
                  <c:v>460.89400000000001</c:v>
                </c:pt>
                <c:pt idx="432">
                  <c:v>460.89400000000001</c:v>
                </c:pt>
                <c:pt idx="433">
                  <c:v>460.89400000000001</c:v>
                </c:pt>
                <c:pt idx="434">
                  <c:v>460.89400000000001</c:v>
                </c:pt>
                <c:pt idx="435">
                  <c:v>460.89400000000001</c:v>
                </c:pt>
                <c:pt idx="436">
                  <c:v>460.89400000000001</c:v>
                </c:pt>
                <c:pt idx="437">
                  <c:v>460.89400000000001</c:v>
                </c:pt>
                <c:pt idx="438">
                  <c:v>460.89400000000001</c:v>
                </c:pt>
                <c:pt idx="439">
                  <c:v>460.89400000000001</c:v>
                </c:pt>
                <c:pt idx="440">
                  <c:v>460.89400000000001</c:v>
                </c:pt>
                <c:pt idx="441">
                  <c:v>460.89400000000001</c:v>
                </c:pt>
                <c:pt idx="442">
                  <c:v>460.89400000000001</c:v>
                </c:pt>
                <c:pt idx="443">
                  <c:v>460.89400000000001</c:v>
                </c:pt>
                <c:pt idx="444">
                  <c:v>460.89400000000001</c:v>
                </c:pt>
                <c:pt idx="445">
                  <c:v>460.89400000000001</c:v>
                </c:pt>
                <c:pt idx="446">
                  <c:v>460.89400000000001</c:v>
                </c:pt>
                <c:pt idx="447">
                  <c:v>460.89400000000001</c:v>
                </c:pt>
                <c:pt idx="448">
                  <c:v>460.89400000000001</c:v>
                </c:pt>
                <c:pt idx="449">
                  <c:v>460.89400000000001</c:v>
                </c:pt>
                <c:pt idx="450">
                  <c:v>460.89400000000001</c:v>
                </c:pt>
                <c:pt idx="451">
                  <c:v>460.89400000000001</c:v>
                </c:pt>
                <c:pt idx="452">
                  <c:v>460.89400000000001</c:v>
                </c:pt>
                <c:pt idx="453">
                  <c:v>460.89400000000001</c:v>
                </c:pt>
                <c:pt idx="454">
                  <c:v>460.89400000000001</c:v>
                </c:pt>
                <c:pt idx="455">
                  <c:v>460.89400000000001</c:v>
                </c:pt>
                <c:pt idx="456">
                  <c:v>460.89400000000001</c:v>
                </c:pt>
                <c:pt idx="457">
                  <c:v>460.89400000000001</c:v>
                </c:pt>
                <c:pt idx="458">
                  <c:v>460.89400000000001</c:v>
                </c:pt>
                <c:pt idx="459">
                  <c:v>460.89400000000001</c:v>
                </c:pt>
                <c:pt idx="460">
                  <c:v>460.89400000000001</c:v>
                </c:pt>
                <c:pt idx="461">
                  <c:v>460.89400000000001</c:v>
                </c:pt>
                <c:pt idx="462">
                  <c:v>460.89400000000001</c:v>
                </c:pt>
                <c:pt idx="463">
                  <c:v>460.89400000000001</c:v>
                </c:pt>
                <c:pt idx="464">
                  <c:v>460.89400000000001</c:v>
                </c:pt>
                <c:pt idx="465">
                  <c:v>460.89400000000001</c:v>
                </c:pt>
                <c:pt idx="466">
                  <c:v>460.89400000000001</c:v>
                </c:pt>
                <c:pt idx="467">
                  <c:v>460.89400000000001</c:v>
                </c:pt>
                <c:pt idx="468">
                  <c:v>460.89400000000001</c:v>
                </c:pt>
                <c:pt idx="469">
                  <c:v>460.89400000000001</c:v>
                </c:pt>
                <c:pt idx="470">
                  <c:v>460.89400000000001</c:v>
                </c:pt>
                <c:pt idx="471">
                  <c:v>460.89400000000001</c:v>
                </c:pt>
                <c:pt idx="472">
                  <c:v>460.89400000000001</c:v>
                </c:pt>
                <c:pt idx="473">
                  <c:v>460.89400000000001</c:v>
                </c:pt>
                <c:pt idx="474">
                  <c:v>460.89400000000001</c:v>
                </c:pt>
                <c:pt idx="475">
                  <c:v>460.89400000000001</c:v>
                </c:pt>
                <c:pt idx="476">
                  <c:v>460.89400000000001</c:v>
                </c:pt>
                <c:pt idx="477">
                  <c:v>460.89400000000001</c:v>
                </c:pt>
                <c:pt idx="478">
                  <c:v>460.89400000000001</c:v>
                </c:pt>
                <c:pt idx="479">
                  <c:v>460.89400000000001</c:v>
                </c:pt>
                <c:pt idx="480">
                  <c:v>460.89400000000001</c:v>
                </c:pt>
                <c:pt idx="481">
                  <c:v>460.89400000000001</c:v>
                </c:pt>
                <c:pt idx="482">
                  <c:v>460.89400000000001</c:v>
                </c:pt>
                <c:pt idx="483">
                  <c:v>460.89400000000001</c:v>
                </c:pt>
                <c:pt idx="484">
                  <c:v>460.89400000000001</c:v>
                </c:pt>
                <c:pt idx="485">
                  <c:v>460.89400000000001</c:v>
                </c:pt>
                <c:pt idx="486">
                  <c:v>460.89400000000001</c:v>
                </c:pt>
                <c:pt idx="487">
                  <c:v>460.89400000000001</c:v>
                </c:pt>
                <c:pt idx="488">
                  <c:v>460.89400000000001</c:v>
                </c:pt>
                <c:pt idx="489">
                  <c:v>460.89400000000001</c:v>
                </c:pt>
                <c:pt idx="490">
                  <c:v>460.89400000000001</c:v>
                </c:pt>
                <c:pt idx="491">
                  <c:v>460.89400000000001</c:v>
                </c:pt>
                <c:pt idx="492">
                  <c:v>460.89400000000001</c:v>
                </c:pt>
                <c:pt idx="493">
                  <c:v>460.89400000000001</c:v>
                </c:pt>
                <c:pt idx="494">
                  <c:v>460.89400000000001</c:v>
                </c:pt>
                <c:pt idx="495">
                  <c:v>460.89400000000001</c:v>
                </c:pt>
                <c:pt idx="496">
                  <c:v>460.89400000000001</c:v>
                </c:pt>
                <c:pt idx="497">
                  <c:v>460.89400000000001</c:v>
                </c:pt>
                <c:pt idx="498">
                  <c:v>460.89400000000001</c:v>
                </c:pt>
                <c:pt idx="499">
                  <c:v>460.89400000000001</c:v>
                </c:pt>
                <c:pt idx="500">
                  <c:v>460.89400000000001</c:v>
                </c:pt>
                <c:pt idx="501">
                  <c:v>460.89400000000001</c:v>
                </c:pt>
                <c:pt idx="502">
                  <c:v>460.89400000000001</c:v>
                </c:pt>
                <c:pt idx="503">
                  <c:v>460.89400000000001</c:v>
                </c:pt>
                <c:pt idx="504">
                  <c:v>460.89400000000001</c:v>
                </c:pt>
                <c:pt idx="505">
                  <c:v>460.89400000000001</c:v>
                </c:pt>
                <c:pt idx="506">
                  <c:v>460.89400000000001</c:v>
                </c:pt>
                <c:pt idx="507">
                  <c:v>460.89400000000001</c:v>
                </c:pt>
                <c:pt idx="508">
                  <c:v>460.89400000000001</c:v>
                </c:pt>
                <c:pt idx="509">
                  <c:v>460.89400000000001</c:v>
                </c:pt>
                <c:pt idx="510">
                  <c:v>460.89400000000001</c:v>
                </c:pt>
                <c:pt idx="511">
                  <c:v>460.89400000000001</c:v>
                </c:pt>
                <c:pt idx="512">
                  <c:v>460.89400000000001</c:v>
                </c:pt>
                <c:pt idx="513">
                  <c:v>460.89400000000001</c:v>
                </c:pt>
                <c:pt idx="514">
                  <c:v>460.89400000000001</c:v>
                </c:pt>
                <c:pt idx="515">
                  <c:v>460.89400000000001</c:v>
                </c:pt>
                <c:pt idx="516">
                  <c:v>460.89400000000001</c:v>
                </c:pt>
                <c:pt idx="517">
                  <c:v>460.89400000000001</c:v>
                </c:pt>
                <c:pt idx="518">
                  <c:v>460.89400000000001</c:v>
                </c:pt>
                <c:pt idx="519">
                  <c:v>460.89400000000001</c:v>
                </c:pt>
                <c:pt idx="520">
                  <c:v>460.89400000000001</c:v>
                </c:pt>
                <c:pt idx="521">
                  <c:v>460.89400000000001</c:v>
                </c:pt>
                <c:pt idx="522">
                  <c:v>460.89400000000001</c:v>
                </c:pt>
                <c:pt idx="523">
                  <c:v>460.89400000000001</c:v>
                </c:pt>
                <c:pt idx="524">
                  <c:v>460.89400000000001</c:v>
                </c:pt>
                <c:pt idx="525">
                  <c:v>460.89400000000001</c:v>
                </c:pt>
                <c:pt idx="526">
                  <c:v>460.89400000000001</c:v>
                </c:pt>
                <c:pt idx="527">
                  <c:v>460.89400000000001</c:v>
                </c:pt>
                <c:pt idx="528">
                  <c:v>460.89400000000001</c:v>
                </c:pt>
                <c:pt idx="529">
                  <c:v>460.89400000000001</c:v>
                </c:pt>
                <c:pt idx="530">
                  <c:v>460.89400000000001</c:v>
                </c:pt>
                <c:pt idx="531">
                  <c:v>460.89400000000001</c:v>
                </c:pt>
                <c:pt idx="532">
                  <c:v>460.89400000000001</c:v>
                </c:pt>
                <c:pt idx="533">
                  <c:v>460.89400000000001</c:v>
                </c:pt>
                <c:pt idx="534">
                  <c:v>460.89400000000001</c:v>
                </c:pt>
                <c:pt idx="535">
                  <c:v>460.89400000000001</c:v>
                </c:pt>
                <c:pt idx="536">
                  <c:v>460.89400000000001</c:v>
                </c:pt>
                <c:pt idx="537">
                  <c:v>460.89400000000001</c:v>
                </c:pt>
                <c:pt idx="538">
                  <c:v>460.89400000000001</c:v>
                </c:pt>
                <c:pt idx="539">
                  <c:v>460.89400000000001</c:v>
                </c:pt>
                <c:pt idx="540">
                  <c:v>460.89400000000001</c:v>
                </c:pt>
                <c:pt idx="541">
                  <c:v>460.89400000000001</c:v>
                </c:pt>
                <c:pt idx="542">
                  <c:v>460.89400000000001</c:v>
                </c:pt>
                <c:pt idx="543">
                  <c:v>460.89400000000001</c:v>
                </c:pt>
                <c:pt idx="544">
                  <c:v>460.89400000000001</c:v>
                </c:pt>
                <c:pt idx="545">
                  <c:v>460.89400000000001</c:v>
                </c:pt>
                <c:pt idx="546">
                  <c:v>460.89400000000001</c:v>
                </c:pt>
                <c:pt idx="547">
                  <c:v>460.89400000000001</c:v>
                </c:pt>
                <c:pt idx="548">
                  <c:v>460.89400000000001</c:v>
                </c:pt>
                <c:pt idx="549">
                  <c:v>460.89400000000001</c:v>
                </c:pt>
                <c:pt idx="550">
                  <c:v>460.89400000000001</c:v>
                </c:pt>
                <c:pt idx="551">
                  <c:v>460.89400000000001</c:v>
                </c:pt>
                <c:pt idx="552">
                  <c:v>460.89400000000001</c:v>
                </c:pt>
                <c:pt idx="553">
                  <c:v>460.89400000000001</c:v>
                </c:pt>
                <c:pt idx="554">
                  <c:v>460.89400000000001</c:v>
                </c:pt>
                <c:pt idx="555">
                  <c:v>460.89400000000001</c:v>
                </c:pt>
                <c:pt idx="556">
                  <c:v>460.89400000000001</c:v>
                </c:pt>
                <c:pt idx="557">
                  <c:v>460.89400000000001</c:v>
                </c:pt>
                <c:pt idx="558">
                  <c:v>460.89400000000001</c:v>
                </c:pt>
                <c:pt idx="559">
                  <c:v>460.89400000000001</c:v>
                </c:pt>
                <c:pt idx="560">
                  <c:v>460.89400000000001</c:v>
                </c:pt>
                <c:pt idx="561">
                  <c:v>460.89400000000001</c:v>
                </c:pt>
                <c:pt idx="562">
                  <c:v>460.89400000000001</c:v>
                </c:pt>
                <c:pt idx="563">
                  <c:v>460.89400000000001</c:v>
                </c:pt>
                <c:pt idx="564">
                  <c:v>460.89400000000001</c:v>
                </c:pt>
                <c:pt idx="565">
                  <c:v>460.89400000000001</c:v>
                </c:pt>
                <c:pt idx="566">
                  <c:v>460.89400000000001</c:v>
                </c:pt>
                <c:pt idx="567">
                  <c:v>460.89400000000001</c:v>
                </c:pt>
                <c:pt idx="568">
                  <c:v>460.89400000000001</c:v>
                </c:pt>
                <c:pt idx="569">
                  <c:v>460.89400000000001</c:v>
                </c:pt>
                <c:pt idx="570">
                  <c:v>460.89400000000001</c:v>
                </c:pt>
                <c:pt idx="571">
                  <c:v>460.89400000000001</c:v>
                </c:pt>
                <c:pt idx="572">
                  <c:v>460.89400000000001</c:v>
                </c:pt>
                <c:pt idx="573">
                  <c:v>460.89400000000001</c:v>
                </c:pt>
                <c:pt idx="574">
                  <c:v>460.89400000000001</c:v>
                </c:pt>
                <c:pt idx="575">
                  <c:v>460.89400000000001</c:v>
                </c:pt>
                <c:pt idx="576">
                  <c:v>460.89400000000001</c:v>
                </c:pt>
                <c:pt idx="577">
                  <c:v>460.89400000000001</c:v>
                </c:pt>
                <c:pt idx="578">
                  <c:v>460.89400000000001</c:v>
                </c:pt>
                <c:pt idx="579">
                  <c:v>460.89400000000001</c:v>
                </c:pt>
                <c:pt idx="580">
                  <c:v>460.89400000000001</c:v>
                </c:pt>
                <c:pt idx="581">
                  <c:v>460.89400000000001</c:v>
                </c:pt>
                <c:pt idx="582">
                  <c:v>460.89400000000001</c:v>
                </c:pt>
                <c:pt idx="583">
                  <c:v>460.89400000000001</c:v>
                </c:pt>
                <c:pt idx="584">
                  <c:v>460.89400000000001</c:v>
                </c:pt>
                <c:pt idx="585">
                  <c:v>460.89400000000001</c:v>
                </c:pt>
                <c:pt idx="586">
                  <c:v>460.89400000000001</c:v>
                </c:pt>
                <c:pt idx="587">
                  <c:v>460.89400000000001</c:v>
                </c:pt>
                <c:pt idx="588">
                  <c:v>460.89400000000001</c:v>
                </c:pt>
                <c:pt idx="589">
                  <c:v>460.89400000000001</c:v>
                </c:pt>
                <c:pt idx="590">
                  <c:v>460.89400000000001</c:v>
                </c:pt>
                <c:pt idx="591">
                  <c:v>460.89400000000001</c:v>
                </c:pt>
                <c:pt idx="592">
                  <c:v>460.89400000000001</c:v>
                </c:pt>
                <c:pt idx="593">
                  <c:v>460.89400000000001</c:v>
                </c:pt>
                <c:pt idx="594">
                  <c:v>460.89400000000001</c:v>
                </c:pt>
                <c:pt idx="595">
                  <c:v>460.89400000000001</c:v>
                </c:pt>
                <c:pt idx="596">
                  <c:v>460.89400000000001</c:v>
                </c:pt>
                <c:pt idx="597">
                  <c:v>460.89400000000001</c:v>
                </c:pt>
                <c:pt idx="598">
                  <c:v>460.89400000000001</c:v>
                </c:pt>
                <c:pt idx="599">
                  <c:v>460.89400000000001</c:v>
                </c:pt>
                <c:pt idx="600">
                  <c:v>460.89400000000001</c:v>
                </c:pt>
                <c:pt idx="601">
                  <c:v>460.89400000000001</c:v>
                </c:pt>
                <c:pt idx="602">
                  <c:v>460.89400000000001</c:v>
                </c:pt>
                <c:pt idx="603">
                  <c:v>460.89400000000001</c:v>
                </c:pt>
                <c:pt idx="604">
                  <c:v>460.89400000000001</c:v>
                </c:pt>
                <c:pt idx="605">
                  <c:v>460.89400000000001</c:v>
                </c:pt>
                <c:pt idx="606">
                  <c:v>460.89400000000001</c:v>
                </c:pt>
                <c:pt idx="607">
                  <c:v>460.89400000000001</c:v>
                </c:pt>
                <c:pt idx="608">
                  <c:v>460.89400000000001</c:v>
                </c:pt>
                <c:pt idx="609">
                  <c:v>460.89400000000001</c:v>
                </c:pt>
                <c:pt idx="610">
                  <c:v>460.89400000000001</c:v>
                </c:pt>
                <c:pt idx="611">
                  <c:v>460.89400000000001</c:v>
                </c:pt>
                <c:pt idx="612">
                  <c:v>460.89400000000001</c:v>
                </c:pt>
                <c:pt idx="613">
                  <c:v>460.89400000000001</c:v>
                </c:pt>
                <c:pt idx="614">
                  <c:v>460.89400000000001</c:v>
                </c:pt>
                <c:pt idx="615">
                  <c:v>460.89400000000001</c:v>
                </c:pt>
                <c:pt idx="616">
                  <c:v>460.89400000000001</c:v>
                </c:pt>
                <c:pt idx="617">
                  <c:v>460.89400000000001</c:v>
                </c:pt>
                <c:pt idx="618">
                  <c:v>460.89400000000001</c:v>
                </c:pt>
                <c:pt idx="619">
                  <c:v>460.89400000000001</c:v>
                </c:pt>
                <c:pt idx="620">
                  <c:v>460.89400000000001</c:v>
                </c:pt>
                <c:pt idx="621">
                  <c:v>460.89400000000001</c:v>
                </c:pt>
                <c:pt idx="622">
                  <c:v>460.89400000000001</c:v>
                </c:pt>
                <c:pt idx="623">
                  <c:v>460.89400000000001</c:v>
                </c:pt>
                <c:pt idx="624">
                  <c:v>460.89400000000001</c:v>
                </c:pt>
                <c:pt idx="625">
                  <c:v>460.89400000000001</c:v>
                </c:pt>
                <c:pt idx="626">
                  <c:v>460.89400000000001</c:v>
                </c:pt>
                <c:pt idx="627">
                  <c:v>460.89400000000001</c:v>
                </c:pt>
                <c:pt idx="628">
                  <c:v>460.89400000000001</c:v>
                </c:pt>
                <c:pt idx="629">
                  <c:v>460.89400000000001</c:v>
                </c:pt>
                <c:pt idx="630">
                  <c:v>460.89400000000001</c:v>
                </c:pt>
                <c:pt idx="631">
                  <c:v>460.89400000000001</c:v>
                </c:pt>
                <c:pt idx="632">
                  <c:v>460.89400000000001</c:v>
                </c:pt>
                <c:pt idx="633">
                  <c:v>460.89400000000001</c:v>
                </c:pt>
                <c:pt idx="634">
                  <c:v>460.89400000000001</c:v>
                </c:pt>
                <c:pt idx="635">
                  <c:v>460.89400000000001</c:v>
                </c:pt>
                <c:pt idx="636">
                  <c:v>460.89400000000001</c:v>
                </c:pt>
                <c:pt idx="637">
                  <c:v>460.89400000000001</c:v>
                </c:pt>
                <c:pt idx="638">
                  <c:v>460.89400000000001</c:v>
                </c:pt>
                <c:pt idx="639">
                  <c:v>460.89400000000001</c:v>
                </c:pt>
                <c:pt idx="640">
                  <c:v>460.89400000000001</c:v>
                </c:pt>
                <c:pt idx="641">
                  <c:v>460.89400000000001</c:v>
                </c:pt>
                <c:pt idx="642">
                  <c:v>460.89400000000001</c:v>
                </c:pt>
                <c:pt idx="643">
                  <c:v>460.89400000000001</c:v>
                </c:pt>
                <c:pt idx="644">
                  <c:v>460.89400000000001</c:v>
                </c:pt>
                <c:pt idx="645">
                  <c:v>460.89400000000001</c:v>
                </c:pt>
                <c:pt idx="646">
                  <c:v>460.89400000000001</c:v>
                </c:pt>
                <c:pt idx="647">
                  <c:v>460.89400000000001</c:v>
                </c:pt>
                <c:pt idx="648">
                  <c:v>460.89400000000001</c:v>
                </c:pt>
                <c:pt idx="649">
                  <c:v>460.89400000000001</c:v>
                </c:pt>
                <c:pt idx="650">
                  <c:v>460.89400000000001</c:v>
                </c:pt>
                <c:pt idx="651">
                  <c:v>460.89400000000001</c:v>
                </c:pt>
                <c:pt idx="652">
                  <c:v>460.89400000000001</c:v>
                </c:pt>
                <c:pt idx="653">
                  <c:v>460.89400000000001</c:v>
                </c:pt>
                <c:pt idx="654">
                  <c:v>460.89400000000001</c:v>
                </c:pt>
                <c:pt idx="655">
                  <c:v>460.89400000000001</c:v>
                </c:pt>
                <c:pt idx="656">
                  <c:v>460.89400000000001</c:v>
                </c:pt>
                <c:pt idx="657">
                  <c:v>460.89400000000001</c:v>
                </c:pt>
                <c:pt idx="658">
                  <c:v>460.89400000000001</c:v>
                </c:pt>
                <c:pt idx="659">
                  <c:v>460.89400000000001</c:v>
                </c:pt>
                <c:pt idx="660">
                  <c:v>460.89400000000001</c:v>
                </c:pt>
                <c:pt idx="661">
                  <c:v>460.89400000000001</c:v>
                </c:pt>
                <c:pt idx="662">
                  <c:v>460.89400000000001</c:v>
                </c:pt>
                <c:pt idx="663">
                  <c:v>460.89400000000001</c:v>
                </c:pt>
                <c:pt idx="664">
                  <c:v>460.89400000000001</c:v>
                </c:pt>
                <c:pt idx="665">
                  <c:v>460.89400000000001</c:v>
                </c:pt>
                <c:pt idx="666">
                  <c:v>460.89400000000001</c:v>
                </c:pt>
                <c:pt idx="667">
                  <c:v>460.89400000000001</c:v>
                </c:pt>
                <c:pt idx="668">
                  <c:v>460.89400000000001</c:v>
                </c:pt>
                <c:pt idx="669">
                  <c:v>460.89400000000001</c:v>
                </c:pt>
                <c:pt idx="670">
                  <c:v>460.89400000000001</c:v>
                </c:pt>
                <c:pt idx="671">
                  <c:v>460.89400000000001</c:v>
                </c:pt>
                <c:pt idx="672">
                  <c:v>460.89400000000001</c:v>
                </c:pt>
                <c:pt idx="673">
                  <c:v>460.89400000000001</c:v>
                </c:pt>
                <c:pt idx="674">
                  <c:v>460.89400000000001</c:v>
                </c:pt>
                <c:pt idx="675">
                  <c:v>460.89400000000001</c:v>
                </c:pt>
                <c:pt idx="676">
                  <c:v>460.89400000000001</c:v>
                </c:pt>
                <c:pt idx="677">
                  <c:v>460.89400000000001</c:v>
                </c:pt>
                <c:pt idx="678">
                  <c:v>460.89400000000001</c:v>
                </c:pt>
                <c:pt idx="679">
                  <c:v>460.89400000000001</c:v>
                </c:pt>
                <c:pt idx="680">
                  <c:v>460.89400000000001</c:v>
                </c:pt>
                <c:pt idx="681">
                  <c:v>460.89400000000001</c:v>
                </c:pt>
                <c:pt idx="682">
                  <c:v>460.89400000000001</c:v>
                </c:pt>
                <c:pt idx="683">
                  <c:v>460.89400000000001</c:v>
                </c:pt>
                <c:pt idx="684">
                  <c:v>460.89400000000001</c:v>
                </c:pt>
                <c:pt idx="685">
                  <c:v>460.89400000000001</c:v>
                </c:pt>
                <c:pt idx="686">
                  <c:v>460.89400000000001</c:v>
                </c:pt>
                <c:pt idx="687">
                  <c:v>460.89400000000001</c:v>
                </c:pt>
                <c:pt idx="688">
                  <c:v>460.89400000000001</c:v>
                </c:pt>
                <c:pt idx="689">
                  <c:v>460.89400000000001</c:v>
                </c:pt>
                <c:pt idx="690">
                  <c:v>460.89400000000001</c:v>
                </c:pt>
                <c:pt idx="691">
                  <c:v>460.89400000000001</c:v>
                </c:pt>
                <c:pt idx="692">
                  <c:v>460.89400000000001</c:v>
                </c:pt>
                <c:pt idx="693">
                  <c:v>460.89400000000001</c:v>
                </c:pt>
                <c:pt idx="694">
                  <c:v>460.89400000000001</c:v>
                </c:pt>
                <c:pt idx="695">
                  <c:v>460.89400000000001</c:v>
                </c:pt>
                <c:pt idx="696">
                  <c:v>460.89400000000001</c:v>
                </c:pt>
                <c:pt idx="697">
                  <c:v>460.89400000000001</c:v>
                </c:pt>
                <c:pt idx="698">
                  <c:v>460.89400000000001</c:v>
                </c:pt>
                <c:pt idx="699">
                  <c:v>460.89400000000001</c:v>
                </c:pt>
                <c:pt idx="700">
                  <c:v>460.89400000000001</c:v>
                </c:pt>
                <c:pt idx="701">
                  <c:v>460.89400000000001</c:v>
                </c:pt>
                <c:pt idx="702">
                  <c:v>460.89400000000001</c:v>
                </c:pt>
                <c:pt idx="703">
                  <c:v>460.89400000000001</c:v>
                </c:pt>
                <c:pt idx="704">
                  <c:v>460.89400000000001</c:v>
                </c:pt>
                <c:pt idx="705">
                  <c:v>460.89400000000001</c:v>
                </c:pt>
                <c:pt idx="706">
                  <c:v>460.89400000000001</c:v>
                </c:pt>
                <c:pt idx="707">
                  <c:v>460.89400000000001</c:v>
                </c:pt>
                <c:pt idx="708">
                  <c:v>460.89400000000001</c:v>
                </c:pt>
                <c:pt idx="709">
                  <c:v>460.89400000000001</c:v>
                </c:pt>
                <c:pt idx="710">
                  <c:v>460.89400000000001</c:v>
                </c:pt>
                <c:pt idx="711">
                  <c:v>460.89400000000001</c:v>
                </c:pt>
                <c:pt idx="712">
                  <c:v>460.89400000000001</c:v>
                </c:pt>
                <c:pt idx="713">
                  <c:v>460.89400000000001</c:v>
                </c:pt>
                <c:pt idx="714">
                  <c:v>460.89400000000001</c:v>
                </c:pt>
                <c:pt idx="715">
                  <c:v>460.89400000000001</c:v>
                </c:pt>
                <c:pt idx="716">
                  <c:v>460.89400000000001</c:v>
                </c:pt>
                <c:pt idx="717">
                  <c:v>460.89400000000001</c:v>
                </c:pt>
                <c:pt idx="718">
                  <c:v>460.89400000000001</c:v>
                </c:pt>
                <c:pt idx="719">
                  <c:v>460.89400000000001</c:v>
                </c:pt>
                <c:pt idx="720">
                  <c:v>460.89400000000001</c:v>
                </c:pt>
                <c:pt idx="721">
                  <c:v>460.89400000000001</c:v>
                </c:pt>
                <c:pt idx="722">
                  <c:v>460.89400000000001</c:v>
                </c:pt>
                <c:pt idx="723">
                  <c:v>460.89400000000001</c:v>
                </c:pt>
                <c:pt idx="724">
                  <c:v>460.89400000000001</c:v>
                </c:pt>
                <c:pt idx="725">
                  <c:v>460.89400000000001</c:v>
                </c:pt>
                <c:pt idx="726">
                  <c:v>460.89400000000001</c:v>
                </c:pt>
                <c:pt idx="727">
                  <c:v>460.89400000000001</c:v>
                </c:pt>
                <c:pt idx="728">
                  <c:v>460.89400000000001</c:v>
                </c:pt>
                <c:pt idx="729">
                  <c:v>460.89400000000001</c:v>
                </c:pt>
                <c:pt idx="730">
                  <c:v>460.89400000000001</c:v>
                </c:pt>
                <c:pt idx="731">
                  <c:v>460.89400000000001</c:v>
                </c:pt>
                <c:pt idx="732">
                  <c:v>460.89400000000001</c:v>
                </c:pt>
                <c:pt idx="733">
                  <c:v>460.89400000000001</c:v>
                </c:pt>
                <c:pt idx="734">
                  <c:v>460.89400000000001</c:v>
                </c:pt>
                <c:pt idx="735">
                  <c:v>460.89400000000001</c:v>
                </c:pt>
                <c:pt idx="736">
                  <c:v>460.89400000000001</c:v>
                </c:pt>
                <c:pt idx="737">
                  <c:v>460.89400000000001</c:v>
                </c:pt>
                <c:pt idx="738">
                  <c:v>460.89400000000001</c:v>
                </c:pt>
                <c:pt idx="739">
                  <c:v>460.89400000000001</c:v>
                </c:pt>
                <c:pt idx="740">
                  <c:v>460.89400000000001</c:v>
                </c:pt>
                <c:pt idx="741">
                  <c:v>460.89400000000001</c:v>
                </c:pt>
                <c:pt idx="742">
                  <c:v>460.89400000000001</c:v>
                </c:pt>
                <c:pt idx="743">
                  <c:v>460.89400000000001</c:v>
                </c:pt>
                <c:pt idx="744">
                  <c:v>460.89400000000001</c:v>
                </c:pt>
                <c:pt idx="745">
                  <c:v>460.89400000000001</c:v>
                </c:pt>
                <c:pt idx="746">
                  <c:v>460.89400000000001</c:v>
                </c:pt>
                <c:pt idx="747">
                  <c:v>460.89400000000001</c:v>
                </c:pt>
                <c:pt idx="748">
                  <c:v>460.89400000000001</c:v>
                </c:pt>
                <c:pt idx="749">
                  <c:v>460.89400000000001</c:v>
                </c:pt>
                <c:pt idx="750">
                  <c:v>460.89400000000001</c:v>
                </c:pt>
                <c:pt idx="751">
                  <c:v>460.89400000000001</c:v>
                </c:pt>
                <c:pt idx="752">
                  <c:v>460.89400000000001</c:v>
                </c:pt>
                <c:pt idx="753">
                  <c:v>460.89400000000001</c:v>
                </c:pt>
                <c:pt idx="754">
                  <c:v>460.89400000000001</c:v>
                </c:pt>
                <c:pt idx="755">
                  <c:v>460.89400000000001</c:v>
                </c:pt>
                <c:pt idx="756">
                  <c:v>460.89400000000001</c:v>
                </c:pt>
                <c:pt idx="757">
                  <c:v>460.89400000000001</c:v>
                </c:pt>
                <c:pt idx="758">
                  <c:v>460.89400000000001</c:v>
                </c:pt>
                <c:pt idx="759">
                  <c:v>460.89400000000001</c:v>
                </c:pt>
                <c:pt idx="760">
                  <c:v>460.89400000000001</c:v>
                </c:pt>
                <c:pt idx="761">
                  <c:v>460.89400000000001</c:v>
                </c:pt>
                <c:pt idx="762">
                  <c:v>460.89400000000001</c:v>
                </c:pt>
                <c:pt idx="763">
                  <c:v>460.89400000000001</c:v>
                </c:pt>
                <c:pt idx="764">
                  <c:v>460.89400000000001</c:v>
                </c:pt>
                <c:pt idx="765">
                  <c:v>460.89400000000001</c:v>
                </c:pt>
                <c:pt idx="766">
                  <c:v>460.89400000000001</c:v>
                </c:pt>
                <c:pt idx="767">
                  <c:v>460.89400000000001</c:v>
                </c:pt>
                <c:pt idx="768">
                  <c:v>460.89400000000001</c:v>
                </c:pt>
                <c:pt idx="769">
                  <c:v>460.89400000000001</c:v>
                </c:pt>
                <c:pt idx="770">
                  <c:v>460.89400000000001</c:v>
                </c:pt>
                <c:pt idx="771">
                  <c:v>460.89400000000001</c:v>
                </c:pt>
                <c:pt idx="772">
                  <c:v>460.89400000000001</c:v>
                </c:pt>
                <c:pt idx="773">
                  <c:v>460.89400000000001</c:v>
                </c:pt>
                <c:pt idx="774">
                  <c:v>460.89400000000001</c:v>
                </c:pt>
                <c:pt idx="775">
                  <c:v>460.89400000000001</c:v>
                </c:pt>
                <c:pt idx="776">
                  <c:v>460.89400000000001</c:v>
                </c:pt>
                <c:pt idx="777">
                  <c:v>460.89400000000001</c:v>
                </c:pt>
                <c:pt idx="778">
                  <c:v>460.89400000000001</c:v>
                </c:pt>
                <c:pt idx="779">
                  <c:v>460.89400000000001</c:v>
                </c:pt>
                <c:pt idx="780">
                  <c:v>460.89400000000001</c:v>
                </c:pt>
                <c:pt idx="781">
                  <c:v>460.89400000000001</c:v>
                </c:pt>
                <c:pt idx="782">
                  <c:v>460.89400000000001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LeftWoodwardColella!$E$1:$E$1000</c:f>
              <c:numCache>
                <c:formatCode>General</c:formatCode>
                <c:ptCount val="1000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2499.0700000000002</c:v>
                </c:pt>
                <c:pt idx="53">
                  <c:v>2497.2199999999998</c:v>
                </c:pt>
                <c:pt idx="54">
                  <c:v>2495.36</c:v>
                </c:pt>
                <c:pt idx="55">
                  <c:v>2493.5100000000002</c:v>
                </c:pt>
                <c:pt idx="56">
                  <c:v>2491.66</c:v>
                </c:pt>
                <c:pt idx="57">
                  <c:v>2489.8000000000002</c:v>
                </c:pt>
                <c:pt idx="58">
                  <c:v>2487.9499999999998</c:v>
                </c:pt>
                <c:pt idx="59">
                  <c:v>2486.1</c:v>
                </c:pt>
                <c:pt idx="60">
                  <c:v>2484.25</c:v>
                </c:pt>
                <c:pt idx="61">
                  <c:v>2482.4</c:v>
                </c:pt>
                <c:pt idx="62">
                  <c:v>2480.5500000000002</c:v>
                </c:pt>
                <c:pt idx="63">
                  <c:v>2478.6999999999998</c:v>
                </c:pt>
                <c:pt idx="64">
                  <c:v>2476.86</c:v>
                </c:pt>
                <c:pt idx="65">
                  <c:v>2475.0100000000002</c:v>
                </c:pt>
                <c:pt idx="66">
                  <c:v>2473.16</c:v>
                </c:pt>
                <c:pt idx="67">
                  <c:v>2471.3200000000002</c:v>
                </c:pt>
                <c:pt idx="68">
                  <c:v>2469.4699999999998</c:v>
                </c:pt>
                <c:pt idx="69">
                  <c:v>2467.63</c:v>
                </c:pt>
                <c:pt idx="70">
                  <c:v>2465.7800000000002</c:v>
                </c:pt>
                <c:pt idx="71">
                  <c:v>2463.94</c:v>
                </c:pt>
                <c:pt idx="72">
                  <c:v>2462.1</c:v>
                </c:pt>
                <c:pt idx="73">
                  <c:v>2460.2600000000002</c:v>
                </c:pt>
                <c:pt idx="74">
                  <c:v>2458.42</c:v>
                </c:pt>
                <c:pt idx="75">
                  <c:v>2456.58</c:v>
                </c:pt>
                <c:pt idx="76">
                  <c:v>2454.7399999999998</c:v>
                </c:pt>
                <c:pt idx="77">
                  <c:v>2452.9</c:v>
                </c:pt>
                <c:pt idx="78">
                  <c:v>2451.06</c:v>
                </c:pt>
                <c:pt idx="79">
                  <c:v>2449.2199999999998</c:v>
                </c:pt>
                <c:pt idx="80">
                  <c:v>2447.39</c:v>
                </c:pt>
                <c:pt idx="81">
                  <c:v>2445.5500000000002</c:v>
                </c:pt>
                <c:pt idx="82">
                  <c:v>2443.7199999999998</c:v>
                </c:pt>
                <c:pt idx="83">
                  <c:v>2441.88</c:v>
                </c:pt>
                <c:pt idx="84">
                  <c:v>2440.0500000000002</c:v>
                </c:pt>
                <c:pt idx="85">
                  <c:v>2438.21</c:v>
                </c:pt>
                <c:pt idx="86">
                  <c:v>2436.38</c:v>
                </c:pt>
                <c:pt idx="87">
                  <c:v>2434.5500000000002</c:v>
                </c:pt>
                <c:pt idx="88">
                  <c:v>2432.7199999999998</c:v>
                </c:pt>
                <c:pt idx="89">
                  <c:v>2430.89</c:v>
                </c:pt>
                <c:pt idx="90">
                  <c:v>2429.06</c:v>
                </c:pt>
                <c:pt idx="91">
                  <c:v>2427.23</c:v>
                </c:pt>
                <c:pt idx="92">
                  <c:v>2425.4</c:v>
                </c:pt>
                <c:pt idx="93">
                  <c:v>2423.5700000000002</c:v>
                </c:pt>
                <c:pt idx="94">
                  <c:v>2421.75</c:v>
                </c:pt>
                <c:pt idx="95">
                  <c:v>2419.92</c:v>
                </c:pt>
                <c:pt idx="96">
                  <c:v>2418.09</c:v>
                </c:pt>
                <c:pt idx="97">
                  <c:v>2416.27</c:v>
                </c:pt>
                <c:pt idx="98">
                  <c:v>2414.44</c:v>
                </c:pt>
                <c:pt idx="99">
                  <c:v>2412.62</c:v>
                </c:pt>
                <c:pt idx="100">
                  <c:v>2410.8000000000002</c:v>
                </c:pt>
                <c:pt idx="101">
                  <c:v>2408.98</c:v>
                </c:pt>
                <c:pt idx="102">
                  <c:v>2407.15</c:v>
                </c:pt>
                <c:pt idx="103">
                  <c:v>2405.33</c:v>
                </c:pt>
                <c:pt idx="104">
                  <c:v>2403.5100000000002</c:v>
                </c:pt>
                <c:pt idx="105">
                  <c:v>2401.69</c:v>
                </c:pt>
                <c:pt idx="106">
                  <c:v>2399.87</c:v>
                </c:pt>
                <c:pt idx="107">
                  <c:v>2398.06</c:v>
                </c:pt>
                <c:pt idx="108">
                  <c:v>2396.2399999999998</c:v>
                </c:pt>
                <c:pt idx="109">
                  <c:v>2394.42</c:v>
                </c:pt>
                <c:pt idx="110">
                  <c:v>2392.61</c:v>
                </c:pt>
                <c:pt idx="111">
                  <c:v>2390.79</c:v>
                </c:pt>
                <c:pt idx="112">
                  <c:v>2388.98</c:v>
                </c:pt>
                <c:pt idx="113">
                  <c:v>2387.16</c:v>
                </c:pt>
                <c:pt idx="114">
                  <c:v>2385.35</c:v>
                </c:pt>
                <c:pt idx="115">
                  <c:v>2383.54</c:v>
                </c:pt>
                <c:pt idx="116">
                  <c:v>2381.7199999999998</c:v>
                </c:pt>
                <c:pt idx="117">
                  <c:v>2379.91</c:v>
                </c:pt>
                <c:pt idx="118">
                  <c:v>2378.1</c:v>
                </c:pt>
                <c:pt idx="119">
                  <c:v>2376.29</c:v>
                </c:pt>
                <c:pt idx="120">
                  <c:v>2374.48</c:v>
                </c:pt>
                <c:pt idx="121">
                  <c:v>2372.6799999999998</c:v>
                </c:pt>
                <c:pt idx="122">
                  <c:v>2370.87</c:v>
                </c:pt>
                <c:pt idx="123">
                  <c:v>2369.06</c:v>
                </c:pt>
                <c:pt idx="124">
                  <c:v>2367.25</c:v>
                </c:pt>
                <c:pt idx="125">
                  <c:v>2365.4499999999998</c:v>
                </c:pt>
                <c:pt idx="126">
                  <c:v>2363.64</c:v>
                </c:pt>
                <c:pt idx="127">
                  <c:v>2361.84</c:v>
                </c:pt>
                <c:pt idx="128">
                  <c:v>2360.04</c:v>
                </c:pt>
                <c:pt idx="129">
                  <c:v>2358.23</c:v>
                </c:pt>
                <c:pt idx="130">
                  <c:v>2356.4299999999998</c:v>
                </c:pt>
                <c:pt idx="131">
                  <c:v>2354.63</c:v>
                </c:pt>
                <c:pt idx="132">
                  <c:v>2352.83</c:v>
                </c:pt>
                <c:pt idx="133">
                  <c:v>2351.0300000000002</c:v>
                </c:pt>
                <c:pt idx="134">
                  <c:v>2349.23</c:v>
                </c:pt>
                <c:pt idx="135">
                  <c:v>2347.4299999999998</c:v>
                </c:pt>
                <c:pt idx="136">
                  <c:v>2345.63</c:v>
                </c:pt>
                <c:pt idx="137">
                  <c:v>2343.83</c:v>
                </c:pt>
                <c:pt idx="138">
                  <c:v>2342.04</c:v>
                </c:pt>
                <c:pt idx="139">
                  <c:v>2340.2399999999998</c:v>
                </c:pt>
                <c:pt idx="140">
                  <c:v>2338.4499999999998</c:v>
                </c:pt>
                <c:pt idx="141">
                  <c:v>2336.65</c:v>
                </c:pt>
                <c:pt idx="142">
                  <c:v>2334.86</c:v>
                </c:pt>
                <c:pt idx="143">
                  <c:v>2333.06</c:v>
                </c:pt>
                <c:pt idx="144">
                  <c:v>2331.27</c:v>
                </c:pt>
                <c:pt idx="145">
                  <c:v>2329.48</c:v>
                </c:pt>
                <c:pt idx="146">
                  <c:v>2327.69</c:v>
                </c:pt>
                <c:pt idx="147">
                  <c:v>2325.9</c:v>
                </c:pt>
                <c:pt idx="148">
                  <c:v>2324.11</c:v>
                </c:pt>
                <c:pt idx="149">
                  <c:v>2322.3200000000002</c:v>
                </c:pt>
                <c:pt idx="150">
                  <c:v>2320.5300000000002</c:v>
                </c:pt>
                <c:pt idx="151">
                  <c:v>2318.7399999999998</c:v>
                </c:pt>
                <c:pt idx="152">
                  <c:v>2316.96</c:v>
                </c:pt>
                <c:pt idx="153">
                  <c:v>2315.17</c:v>
                </c:pt>
                <c:pt idx="154">
                  <c:v>2313.38</c:v>
                </c:pt>
                <c:pt idx="155">
                  <c:v>2311.6</c:v>
                </c:pt>
                <c:pt idx="156">
                  <c:v>2309.81</c:v>
                </c:pt>
                <c:pt idx="157">
                  <c:v>2308.0300000000002</c:v>
                </c:pt>
                <c:pt idx="158">
                  <c:v>2306.25</c:v>
                </c:pt>
                <c:pt idx="159">
                  <c:v>2304.46</c:v>
                </c:pt>
                <c:pt idx="160">
                  <c:v>2302.6799999999998</c:v>
                </c:pt>
                <c:pt idx="161">
                  <c:v>2300.9</c:v>
                </c:pt>
                <c:pt idx="162">
                  <c:v>2299.12</c:v>
                </c:pt>
                <c:pt idx="163">
                  <c:v>2297.34</c:v>
                </c:pt>
                <c:pt idx="164">
                  <c:v>2295.56</c:v>
                </c:pt>
                <c:pt idx="165">
                  <c:v>2293.79</c:v>
                </c:pt>
                <c:pt idx="166">
                  <c:v>2292.0100000000002</c:v>
                </c:pt>
                <c:pt idx="167">
                  <c:v>2290.23</c:v>
                </c:pt>
                <c:pt idx="168">
                  <c:v>2288.46</c:v>
                </c:pt>
                <c:pt idx="169">
                  <c:v>2286.6799999999998</c:v>
                </c:pt>
                <c:pt idx="170">
                  <c:v>2284.91</c:v>
                </c:pt>
                <c:pt idx="171">
                  <c:v>2283.13</c:v>
                </c:pt>
                <c:pt idx="172">
                  <c:v>2281.36</c:v>
                </c:pt>
                <c:pt idx="173">
                  <c:v>2279.59</c:v>
                </c:pt>
                <c:pt idx="174">
                  <c:v>2277.81</c:v>
                </c:pt>
                <c:pt idx="175">
                  <c:v>2276.04</c:v>
                </c:pt>
                <c:pt idx="176">
                  <c:v>2274.27</c:v>
                </c:pt>
                <c:pt idx="177">
                  <c:v>2272.5</c:v>
                </c:pt>
                <c:pt idx="178">
                  <c:v>2270.73</c:v>
                </c:pt>
                <c:pt idx="179">
                  <c:v>2268.96</c:v>
                </c:pt>
                <c:pt idx="180">
                  <c:v>2267.1999999999998</c:v>
                </c:pt>
                <c:pt idx="181">
                  <c:v>2265.4299999999998</c:v>
                </c:pt>
                <c:pt idx="182">
                  <c:v>2263.66</c:v>
                </c:pt>
                <c:pt idx="183">
                  <c:v>2261.9</c:v>
                </c:pt>
                <c:pt idx="184">
                  <c:v>2260.13</c:v>
                </c:pt>
                <c:pt idx="185">
                  <c:v>2258.37</c:v>
                </c:pt>
                <c:pt idx="186">
                  <c:v>2256.6</c:v>
                </c:pt>
                <c:pt idx="187">
                  <c:v>2254.84</c:v>
                </c:pt>
                <c:pt idx="188">
                  <c:v>2253.08</c:v>
                </c:pt>
                <c:pt idx="189">
                  <c:v>2251.3200000000002</c:v>
                </c:pt>
                <c:pt idx="190">
                  <c:v>2249.56</c:v>
                </c:pt>
                <c:pt idx="191">
                  <c:v>2247.8000000000002</c:v>
                </c:pt>
                <c:pt idx="192">
                  <c:v>2246.04</c:v>
                </c:pt>
                <c:pt idx="193">
                  <c:v>2244.2800000000002</c:v>
                </c:pt>
                <c:pt idx="194">
                  <c:v>2242.52</c:v>
                </c:pt>
                <c:pt idx="195">
                  <c:v>2240.7600000000002</c:v>
                </c:pt>
                <c:pt idx="196">
                  <c:v>2239.0100000000002</c:v>
                </c:pt>
                <c:pt idx="197">
                  <c:v>2237.25</c:v>
                </c:pt>
                <c:pt idx="198">
                  <c:v>2235.4899999999998</c:v>
                </c:pt>
                <c:pt idx="199">
                  <c:v>2233.7399999999998</c:v>
                </c:pt>
                <c:pt idx="200">
                  <c:v>2231.9899999999998</c:v>
                </c:pt>
                <c:pt idx="201">
                  <c:v>2230.23</c:v>
                </c:pt>
                <c:pt idx="202">
                  <c:v>2228.48</c:v>
                </c:pt>
                <c:pt idx="203">
                  <c:v>2226.73</c:v>
                </c:pt>
                <c:pt idx="204">
                  <c:v>2224.98</c:v>
                </c:pt>
                <c:pt idx="205">
                  <c:v>2223.23</c:v>
                </c:pt>
                <c:pt idx="206">
                  <c:v>2221.48</c:v>
                </c:pt>
                <c:pt idx="207">
                  <c:v>2219.73</c:v>
                </c:pt>
                <c:pt idx="208">
                  <c:v>2217.98</c:v>
                </c:pt>
                <c:pt idx="209">
                  <c:v>2216.23</c:v>
                </c:pt>
                <c:pt idx="210">
                  <c:v>2214.48</c:v>
                </c:pt>
                <c:pt idx="211">
                  <c:v>2212.7399999999998</c:v>
                </c:pt>
                <c:pt idx="212">
                  <c:v>2210.9899999999998</c:v>
                </c:pt>
                <c:pt idx="213">
                  <c:v>2209.25</c:v>
                </c:pt>
                <c:pt idx="214">
                  <c:v>2207.5</c:v>
                </c:pt>
                <c:pt idx="215">
                  <c:v>2205.7600000000002</c:v>
                </c:pt>
                <c:pt idx="216">
                  <c:v>2204.0100000000002</c:v>
                </c:pt>
                <c:pt idx="217">
                  <c:v>2202.27</c:v>
                </c:pt>
                <c:pt idx="218">
                  <c:v>2200.5300000000002</c:v>
                </c:pt>
                <c:pt idx="219">
                  <c:v>2198.79</c:v>
                </c:pt>
                <c:pt idx="220">
                  <c:v>2197.0500000000002</c:v>
                </c:pt>
                <c:pt idx="221">
                  <c:v>2195.31</c:v>
                </c:pt>
                <c:pt idx="222">
                  <c:v>2193.5700000000002</c:v>
                </c:pt>
                <c:pt idx="223">
                  <c:v>2191.83</c:v>
                </c:pt>
                <c:pt idx="224">
                  <c:v>2190.1</c:v>
                </c:pt>
                <c:pt idx="225">
                  <c:v>2188.36</c:v>
                </c:pt>
                <c:pt idx="226">
                  <c:v>2186.62</c:v>
                </c:pt>
                <c:pt idx="227">
                  <c:v>2184.89</c:v>
                </c:pt>
                <c:pt idx="228">
                  <c:v>2183.15</c:v>
                </c:pt>
                <c:pt idx="229">
                  <c:v>2181.42</c:v>
                </c:pt>
                <c:pt idx="230">
                  <c:v>2179.6799999999998</c:v>
                </c:pt>
                <c:pt idx="231">
                  <c:v>2177.9499999999998</c:v>
                </c:pt>
                <c:pt idx="232">
                  <c:v>2176.2199999999998</c:v>
                </c:pt>
                <c:pt idx="233">
                  <c:v>2174.4899999999998</c:v>
                </c:pt>
                <c:pt idx="234">
                  <c:v>2172.7600000000002</c:v>
                </c:pt>
                <c:pt idx="235">
                  <c:v>2171.0300000000002</c:v>
                </c:pt>
                <c:pt idx="236">
                  <c:v>2169.3000000000002</c:v>
                </c:pt>
                <c:pt idx="237">
                  <c:v>2167.5700000000002</c:v>
                </c:pt>
                <c:pt idx="238">
                  <c:v>2165.84</c:v>
                </c:pt>
                <c:pt idx="239">
                  <c:v>2164.12</c:v>
                </c:pt>
                <c:pt idx="240">
                  <c:v>2162.39</c:v>
                </c:pt>
                <c:pt idx="241">
                  <c:v>2160.66</c:v>
                </c:pt>
                <c:pt idx="242">
                  <c:v>2158.94</c:v>
                </c:pt>
                <c:pt idx="243">
                  <c:v>2157.21</c:v>
                </c:pt>
                <c:pt idx="244">
                  <c:v>2155.4899999999998</c:v>
                </c:pt>
                <c:pt idx="245">
                  <c:v>2153.77</c:v>
                </c:pt>
                <c:pt idx="246">
                  <c:v>2152.04</c:v>
                </c:pt>
                <c:pt idx="247">
                  <c:v>2150.3200000000002</c:v>
                </c:pt>
                <c:pt idx="248">
                  <c:v>2148.6</c:v>
                </c:pt>
                <c:pt idx="249">
                  <c:v>2146.88</c:v>
                </c:pt>
                <c:pt idx="250">
                  <c:v>2145.16</c:v>
                </c:pt>
                <c:pt idx="251">
                  <c:v>2143.44</c:v>
                </c:pt>
                <c:pt idx="252">
                  <c:v>2141.73</c:v>
                </c:pt>
                <c:pt idx="253">
                  <c:v>2140.0100000000002</c:v>
                </c:pt>
                <c:pt idx="254">
                  <c:v>2138.29</c:v>
                </c:pt>
                <c:pt idx="255">
                  <c:v>2136.5700000000002</c:v>
                </c:pt>
                <c:pt idx="256">
                  <c:v>2134.86</c:v>
                </c:pt>
                <c:pt idx="257">
                  <c:v>2133.14</c:v>
                </c:pt>
                <c:pt idx="258">
                  <c:v>2131.4299999999998</c:v>
                </c:pt>
                <c:pt idx="259">
                  <c:v>2129.7199999999998</c:v>
                </c:pt>
                <c:pt idx="260">
                  <c:v>2128</c:v>
                </c:pt>
                <c:pt idx="261">
                  <c:v>2126.29</c:v>
                </c:pt>
                <c:pt idx="262">
                  <c:v>2124.58</c:v>
                </c:pt>
                <c:pt idx="263">
                  <c:v>2122.87</c:v>
                </c:pt>
                <c:pt idx="264">
                  <c:v>2121.16</c:v>
                </c:pt>
                <c:pt idx="265">
                  <c:v>2119.4499999999998</c:v>
                </c:pt>
                <c:pt idx="266">
                  <c:v>2117.7399999999998</c:v>
                </c:pt>
                <c:pt idx="267">
                  <c:v>2116.04</c:v>
                </c:pt>
                <c:pt idx="268">
                  <c:v>2114.33</c:v>
                </c:pt>
                <c:pt idx="269">
                  <c:v>2112.62</c:v>
                </c:pt>
                <c:pt idx="270">
                  <c:v>2110.92</c:v>
                </c:pt>
                <c:pt idx="271">
                  <c:v>2109.21</c:v>
                </c:pt>
                <c:pt idx="272">
                  <c:v>2107.5100000000002</c:v>
                </c:pt>
                <c:pt idx="273">
                  <c:v>2105.8000000000002</c:v>
                </c:pt>
                <c:pt idx="274">
                  <c:v>2104.1</c:v>
                </c:pt>
                <c:pt idx="275">
                  <c:v>2102.4</c:v>
                </c:pt>
                <c:pt idx="276">
                  <c:v>2100.6999999999998</c:v>
                </c:pt>
                <c:pt idx="277">
                  <c:v>2098.9899999999998</c:v>
                </c:pt>
                <c:pt idx="278">
                  <c:v>2097.29</c:v>
                </c:pt>
                <c:pt idx="279">
                  <c:v>2095.59</c:v>
                </c:pt>
                <c:pt idx="280">
                  <c:v>2093.9</c:v>
                </c:pt>
                <c:pt idx="281">
                  <c:v>2092.1999999999998</c:v>
                </c:pt>
                <c:pt idx="282">
                  <c:v>2090.5</c:v>
                </c:pt>
                <c:pt idx="283">
                  <c:v>2088.8000000000002</c:v>
                </c:pt>
                <c:pt idx="284">
                  <c:v>2087.11</c:v>
                </c:pt>
                <c:pt idx="285">
                  <c:v>2085.41</c:v>
                </c:pt>
                <c:pt idx="286">
                  <c:v>2083.7199999999998</c:v>
                </c:pt>
                <c:pt idx="287">
                  <c:v>2082.02</c:v>
                </c:pt>
                <c:pt idx="288">
                  <c:v>2080.33</c:v>
                </c:pt>
                <c:pt idx="289">
                  <c:v>2078.64</c:v>
                </c:pt>
                <c:pt idx="290">
                  <c:v>2076.94</c:v>
                </c:pt>
                <c:pt idx="291">
                  <c:v>2075.25</c:v>
                </c:pt>
                <c:pt idx="292">
                  <c:v>2073.56</c:v>
                </c:pt>
                <c:pt idx="293">
                  <c:v>2071.87</c:v>
                </c:pt>
                <c:pt idx="294">
                  <c:v>2070.1799999999998</c:v>
                </c:pt>
                <c:pt idx="295">
                  <c:v>2068.4899999999998</c:v>
                </c:pt>
                <c:pt idx="296">
                  <c:v>2066.81</c:v>
                </c:pt>
                <c:pt idx="297">
                  <c:v>2065.12</c:v>
                </c:pt>
                <c:pt idx="298">
                  <c:v>2063.4299999999998</c:v>
                </c:pt>
                <c:pt idx="299">
                  <c:v>2061.75</c:v>
                </c:pt>
                <c:pt idx="300">
                  <c:v>2060.06</c:v>
                </c:pt>
                <c:pt idx="301">
                  <c:v>2058.38</c:v>
                </c:pt>
                <c:pt idx="302">
                  <c:v>2056.69</c:v>
                </c:pt>
                <c:pt idx="303">
                  <c:v>2055.0100000000002</c:v>
                </c:pt>
                <c:pt idx="304">
                  <c:v>2053.33</c:v>
                </c:pt>
                <c:pt idx="305">
                  <c:v>2051.65</c:v>
                </c:pt>
                <c:pt idx="306">
                  <c:v>2049.9699999999998</c:v>
                </c:pt>
                <c:pt idx="307">
                  <c:v>2048.29</c:v>
                </c:pt>
                <c:pt idx="308">
                  <c:v>2046.61</c:v>
                </c:pt>
                <c:pt idx="309">
                  <c:v>2044.93</c:v>
                </c:pt>
                <c:pt idx="310">
                  <c:v>2043.25</c:v>
                </c:pt>
                <c:pt idx="311">
                  <c:v>2041.57</c:v>
                </c:pt>
                <c:pt idx="312">
                  <c:v>2039.89</c:v>
                </c:pt>
                <c:pt idx="313">
                  <c:v>2038.22</c:v>
                </c:pt>
                <c:pt idx="314">
                  <c:v>2036.54</c:v>
                </c:pt>
                <c:pt idx="315">
                  <c:v>2034.87</c:v>
                </c:pt>
                <c:pt idx="316">
                  <c:v>2033.19</c:v>
                </c:pt>
                <c:pt idx="317">
                  <c:v>2031.52</c:v>
                </c:pt>
                <c:pt idx="318">
                  <c:v>2029.85</c:v>
                </c:pt>
                <c:pt idx="319">
                  <c:v>2028.18</c:v>
                </c:pt>
                <c:pt idx="320">
                  <c:v>2026.5</c:v>
                </c:pt>
                <c:pt idx="321">
                  <c:v>2024.83</c:v>
                </c:pt>
                <c:pt idx="322">
                  <c:v>2023.16</c:v>
                </c:pt>
                <c:pt idx="323">
                  <c:v>2021.49</c:v>
                </c:pt>
                <c:pt idx="324">
                  <c:v>2019.83</c:v>
                </c:pt>
                <c:pt idx="325">
                  <c:v>2018.16</c:v>
                </c:pt>
                <c:pt idx="326">
                  <c:v>2016.49</c:v>
                </c:pt>
                <c:pt idx="327">
                  <c:v>2014.82</c:v>
                </c:pt>
                <c:pt idx="328">
                  <c:v>2013.16</c:v>
                </c:pt>
                <c:pt idx="329">
                  <c:v>2011.49</c:v>
                </c:pt>
                <c:pt idx="330">
                  <c:v>2009.83</c:v>
                </c:pt>
                <c:pt idx="331">
                  <c:v>2008.17</c:v>
                </c:pt>
                <c:pt idx="332">
                  <c:v>2006.5</c:v>
                </c:pt>
                <c:pt idx="333">
                  <c:v>2004.84</c:v>
                </c:pt>
                <c:pt idx="334">
                  <c:v>2003.67</c:v>
                </c:pt>
                <c:pt idx="335">
                  <c:v>2003.67</c:v>
                </c:pt>
                <c:pt idx="336">
                  <c:v>2003.67</c:v>
                </c:pt>
                <c:pt idx="337">
                  <c:v>2003.67</c:v>
                </c:pt>
                <c:pt idx="338">
                  <c:v>2003.67</c:v>
                </c:pt>
                <c:pt idx="339">
                  <c:v>2003.67</c:v>
                </c:pt>
                <c:pt idx="340">
                  <c:v>2003.67</c:v>
                </c:pt>
                <c:pt idx="341">
                  <c:v>2003.67</c:v>
                </c:pt>
                <c:pt idx="342">
                  <c:v>2003.67</c:v>
                </c:pt>
                <c:pt idx="343">
                  <c:v>2003.67</c:v>
                </c:pt>
                <c:pt idx="344">
                  <c:v>2003.67</c:v>
                </c:pt>
                <c:pt idx="345">
                  <c:v>2003.67</c:v>
                </c:pt>
                <c:pt idx="346">
                  <c:v>2003.67</c:v>
                </c:pt>
                <c:pt idx="347">
                  <c:v>2003.67</c:v>
                </c:pt>
                <c:pt idx="348">
                  <c:v>2003.67</c:v>
                </c:pt>
                <c:pt idx="349">
                  <c:v>2003.67</c:v>
                </c:pt>
                <c:pt idx="350">
                  <c:v>2003.67</c:v>
                </c:pt>
                <c:pt idx="351">
                  <c:v>2003.67</c:v>
                </c:pt>
                <c:pt idx="352">
                  <c:v>2003.67</c:v>
                </c:pt>
                <c:pt idx="353">
                  <c:v>2003.67</c:v>
                </c:pt>
                <c:pt idx="354">
                  <c:v>2003.67</c:v>
                </c:pt>
                <c:pt idx="355">
                  <c:v>2003.67</c:v>
                </c:pt>
                <c:pt idx="356">
                  <c:v>2003.67</c:v>
                </c:pt>
                <c:pt idx="357">
                  <c:v>2003.67</c:v>
                </c:pt>
                <c:pt idx="358">
                  <c:v>2003.67</c:v>
                </c:pt>
                <c:pt idx="359">
                  <c:v>2003.67</c:v>
                </c:pt>
                <c:pt idx="360">
                  <c:v>2003.67</c:v>
                </c:pt>
                <c:pt idx="361">
                  <c:v>2003.67</c:v>
                </c:pt>
                <c:pt idx="362">
                  <c:v>2003.67</c:v>
                </c:pt>
                <c:pt idx="363">
                  <c:v>2003.67</c:v>
                </c:pt>
                <c:pt idx="364">
                  <c:v>2003.67</c:v>
                </c:pt>
                <c:pt idx="365">
                  <c:v>2003.67</c:v>
                </c:pt>
                <c:pt idx="366">
                  <c:v>2003.67</c:v>
                </c:pt>
                <c:pt idx="367">
                  <c:v>2003.67</c:v>
                </c:pt>
                <c:pt idx="368">
                  <c:v>2003.67</c:v>
                </c:pt>
                <c:pt idx="369">
                  <c:v>2003.67</c:v>
                </c:pt>
                <c:pt idx="370">
                  <c:v>2003.67</c:v>
                </c:pt>
                <c:pt idx="371">
                  <c:v>2003.67</c:v>
                </c:pt>
                <c:pt idx="372">
                  <c:v>2003.67</c:v>
                </c:pt>
                <c:pt idx="373">
                  <c:v>2003.67</c:v>
                </c:pt>
                <c:pt idx="374">
                  <c:v>2003.67</c:v>
                </c:pt>
                <c:pt idx="375">
                  <c:v>2003.67</c:v>
                </c:pt>
                <c:pt idx="376">
                  <c:v>2003.67</c:v>
                </c:pt>
                <c:pt idx="377">
                  <c:v>2003.67</c:v>
                </c:pt>
                <c:pt idx="378">
                  <c:v>2003.67</c:v>
                </c:pt>
                <c:pt idx="379">
                  <c:v>2003.67</c:v>
                </c:pt>
                <c:pt idx="380">
                  <c:v>2003.67</c:v>
                </c:pt>
                <c:pt idx="381">
                  <c:v>2003.67</c:v>
                </c:pt>
                <c:pt idx="382">
                  <c:v>2003.67</c:v>
                </c:pt>
                <c:pt idx="383">
                  <c:v>2003.67</c:v>
                </c:pt>
                <c:pt idx="384">
                  <c:v>2003.67</c:v>
                </c:pt>
                <c:pt idx="385">
                  <c:v>2003.67</c:v>
                </c:pt>
                <c:pt idx="386">
                  <c:v>2003.67</c:v>
                </c:pt>
                <c:pt idx="387">
                  <c:v>2003.67</c:v>
                </c:pt>
                <c:pt idx="388">
                  <c:v>2003.67</c:v>
                </c:pt>
                <c:pt idx="389">
                  <c:v>2003.67</c:v>
                </c:pt>
                <c:pt idx="390">
                  <c:v>2003.67</c:v>
                </c:pt>
                <c:pt idx="391">
                  <c:v>2003.67</c:v>
                </c:pt>
                <c:pt idx="392">
                  <c:v>2003.67</c:v>
                </c:pt>
                <c:pt idx="393">
                  <c:v>2003.67</c:v>
                </c:pt>
                <c:pt idx="394">
                  <c:v>2003.67</c:v>
                </c:pt>
                <c:pt idx="395">
                  <c:v>2003.67</c:v>
                </c:pt>
                <c:pt idx="396">
                  <c:v>2003.67</c:v>
                </c:pt>
                <c:pt idx="397">
                  <c:v>2003.67</c:v>
                </c:pt>
                <c:pt idx="398">
                  <c:v>2003.67</c:v>
                </c:pt>
                <c:pt idx="399">
                  <c:v>2003.67</c:v>
                </c:pt>
                <c:pt idx="400">
                  <c:v>2003.67</c:v>
                </c:pt>
                <c:pt idx="401">
                  <c:v>2003.67</c:v>
                </c:pt>
                <c:pt idx="402">
                  <c:v>2003.67</c:v>
                </c:pt>
                <c:pt idx="403">
                  <c:v>2003.67</c:v>
                </c:pt>
                <c:pt idx="404">
                  <c:v>2003.67</c:v>
                </c:pt>
                <c:pt idx="405">
                  <c:v>2003.67</c:v>
                </c:pt>
                <c:pt idx="406">
                  <c:v>2003.67</c:v>
                </c:pt>
                <c:pt idx="407">
                  <c:v>2003.67</c:v>
                </c:pt>
                <c:pt idx="408">
                  <c:v>2003.67</c:v>
                </c:pt>
                <c:pt idx="409">
                  <c:v>2003.67</c:v>
                </c:pt>
                <c:pt idx="410">
                  <c:v>2003.67</c:v>
                </c:pt>
                <c:pt idx="411">
                  <c:v>2003.67</c:v>
                </c:pt>
                <c:pt idx="412">
                  <c:v>2003.67</c:v>
                </c:pt>
                <c:pt idx="413">
                  <c:v>2003.67</c:v>
                </c:pt>
                <c:pt idx="414">
                  <c:v>2003.67</c:v>
                </c:pt>
                <c:pt idx="415">
                  <c:v>2003.67</c:v>
                </c:pt>
                <c:pt idx="416">
                  <c:v>2003.67</c:v>
                </c:pt>
                <c:pt idx="417">
                  <c:v>2003.67</c:v>
                </c:pt>
                <c:pt idx="418">
                  <c:v>2003.67</c:v>
                </c:pt>
                <c:pt idx="419">
                  <c:v>2003.67</c:v>
                </c:pt>
                <c:pt idx="420">
                  <c:v>2003.67</c:v>
                </c:pt>
                <c:pt idx="421">
                  <c:v>2003.67</c:v>
                </c:pt>
                <c:pt idx="422">
                  <c:v>2003.67</c:v>
                </c:pt>
                <c:pt idx="423">
                  <c:v>2003.67</c:v>
                </c:pt>
                <c:pt idx="424">
                  <c:v>2003.67</c:v>
                </c:pt>
                <c:pt idx="425">
                  <c:v>2003.67</c:v>
                </c:pt>
                <c:pt idx="426">
                  <c:v>2003.67</c:v>
                </c:pt>
                <c:pt idx="427">
                  <c:v>2003.67</c:v>
                </c:pt>
                <c:pt idx="428">
                  <c:v>2003.67</c:v>
                </c:pt>
                <c:pt idx="429">
                  <c:v>2003.67</c:v>
                </c:pt>
                <c:pt idx="430">
                  <c:v>2003.67</c:v>
                </c:pt>
                <c:pt idx="431">
                  <c:v>2003.67</c:v>
                </c:pt>
                <c:pt idx="432">
                  <c:v>2003.67</c:v>
                </c:pt>
                <c:pt idx="433">
                  <c:v>2003.67</c:v>
                </c:pt>
                <c:pt idx="434">
                  <c:v>2003.67</c:v>
                </c:pt>
                <c:pt idx="435">
                  <c:v>2003.67</c:v>
                </c:pt>
                <c:pt idx="436">
                  <c:v>2003.67</c:v>
                </c:pt>
                <c:pt idx="437">
                  <c:v>2003.67</c:v>
                </c:pt>
                <c:pt idx="438">
                  <c:v>2003.67</c:v>
                </c:pt>
                <c:pt idx="439">
                  <c:v>2003.67</c:v>
                </c:pt>
                <c:pt idx="440">
                  <c:v>2003.67</c:v>
                </c:pt>
                <c:pt idx="441">
                  <c:v>2003.67</c:v>
                </c:pt>
                <c:pt idx="442">
                  <c:v>2003.67</c:v>
                </c:pt>
                <c:pt idx="443">
                  <c:v>2003.67</c:v>
                </c:pt>
                <c:pt idx="444">
                  <c:v>2003.67</c:v>
                </c:pt>
                <c:pt idx="445">
                  <c:v>2003.67</c:v>
                </c:pt>
                <c:pt idx="446">
                  <c:v>2003.67</c:v>
                </c:pt>
                <c:pt idx="447">
                  <c:v>2003.67</c:v>
                </c:pt>
                <c:pt idx="448">
                  <c:v>2003.67</c:v>
                </c:pt>
                <c:pt idx="449">
                  <c:v>2003.67</c:v>
                </c:pt>
                <c:pt idx="450">
                  <c:v>2003.67</c:v>
                </c:pt>
                <c:pt idx="451">
                  <c:v>2003.67</c:v>
                </c:pt>
                <c:pt idx="452">
                  <c:v>2003.67</c:v>
                </c:pt>
                <c:pt idx="453">
                  <c:v>2003.67</c:v>
                </c:pt>
                <c:pt idx="454">
                  <c:v>2003.67</c:v>
                </c:pt>
                <c:pt idx="455">
                  <c:v>2003.67</c:v>
                </c:pt>
                <c:pt idx="456">
                  <c:v>2003.67</c:v>
                </c:pt>
                <c:pt idx="457">
                  <c:v>2003.67</c:v>
                </c:pt>
                <c:pt idx="458">
                  <c:v>2003.67</c:v>
                </c:pt>
                <c:pt idx="459">
                  <c:v>2003.67</c:v>
                </c:pt>
                <c:pt idx="460">
                  <c:v>2003.67</c:v>
                </c:pt>
                <c:pt idx="461">
                  <c:v>2003.67</c:v>
                </c:pt>
                <c:pt idx="462">
                  <c:v>2003.67</c:v>
                </c:pt>
                <c:pt idx="463">
                  <c:v>2003.67</c:v>
                </c:pt>
                <c:pt idx="464">
                  <c:v>2003.67</c:v>
                </c:pt>
                <c:pt idx="465">
                  <c:v>2003.67</c:v>
                </c:pt>
                <c:pt idx="466">
                  <c:v>2003.67</c:v>
                </c:pt>
                <c:pt idx="467">
                  <c:v>2003.67</c:v>
                </c:pt>
                <c:pt idx="468">
                  <c:v>2003.67</c:v>
                </c:pt>
                <c:pt idx="469">
                  <c:v>2003.67</c:v>
                </c:pt>
                <c:pt idx="470">
                  <c:v>2003.67</c:v>
                </c:pt>
                <c:pt idx="471">
                  <c:v>2003.67</c:v>
                </c:pt>
                <c:pt idx="472">
                  <c:v>2003.67</c:v>
                </c:pt>
                <c:pt idx="473">
                  <c:v>2003.67</c:v>
                </c:pt>
                <c:pt idx="474">
                  <c:v>2003.67</c:v>
                </c:pt>
                <c:pt idx="475">
                  <c:v>2003.67</c:v>
                </c:pt>
                <c:pt idx="476">
                  <c:v>2003.67</c:v>
                </c:pt>
                <c:pt idx="477">
                  <c:v>2003.67</c:v>
                </c:pt>
                <c:pt idx="478">
                  <c:v>2003.67</c:v>
                </c:pt>
                <c:pt idx="479">
                  <c:v>2003.67</c:v>
                </c:pt>
                <c:pt idx="480">
                  <c:v>2003.67</c:v>
                </c:pt>
                <c:pt idx="481">
                  <c:v>2003.67</c:v>
                </c:pt>
                <c:pt idx="482">
                  <c:v>2003.67</c:v>
                </c:pt>
                <c:pt idx="483">
                  <c:v>2003.67</c:v>
                </c:pt>
                <c:pt idx="484">
                  <c:v>2003.67</c:v>
                </c:pt>
                <c:pt idx="485">
                  <c:v>2003.67</c:v>
                </c:pt>
                <c:pt idx="486">
                  <c:v>2003.67</c:v>
                </c:pt>
                <c:pt idx="487">
                  <c:v>2003.67</c:v>
                </c:pt>
                <c:pt idx="488">
                  <c:v>2003.67</c:v>
                </c:pt>
                <c:pt idx="489">
                  <c:v>2003.67</c:v>
                </c:pt>
                <c:pt idx="490">
                  <c:v>2003.67</c:v>
                </c:pt>
                <c:pt idx="491">
                  <c:v>2003.67</c:v>
                </c:pt>
                <c:pt idx="492">
                  <c:v>2003.67</c:v>
                </c:pt>
                <c:pt idx="493">
                  <c:v>2003.67</c:v>
                </c:pt>
                <c:pt idx="494">
                  <c:v>2003.67</c:v>
                </c:pt>
                <c:pt idx="495">
                  <c:v>2003.67</c:v>
                </c:pt>
                <c:pt idx="496">
                  <c:v>2003.67</c:v>
                </c:pt>
                <c:pt idx="497">
                  <c:v>2003.67</c:v>
                </c:pt>
                <c:pt idx="498">
                  <c:v>2003.67</c:v>
                </c:pt>
                <c:pt idx="499">
                  <c:v>2003.67</c:v>
                </c:pt>
                <c:pt idx="500">
                  <c:v>2003.67</c:v>
                </c:pt>
                <c:pt idx="501">
                  <c:v>2003.67</c:v>
                </c:pt>
                <c:pt idx="502">
                  <c:v>2003.67</c:v>
                </c:pt>
                <c:pt idx="503">
                  <c:v>2003.67</c:v>
                </c:pt>
                <c:pt idx="504">
                  <c:v>2003.67</c:v>
                </c:pt>
                <c:pt idx="505">
                  <c:v>2003.67</c:v>
                </c:pt>
                <c:pt idx="506">
                  <c:v>2003.67</c:v>
                </c:pt>
                <c:pt idx="507">
                  <c:v>2003.67</c:v>
                </c:pt>
                <c:pt idx="508">
                  <c:v>2003.67</c:v>
                </c:pt>
                <c:pt idx="509">
                  <c:v>2003.67</c:v>
                </c:pt>
                <c:pt idx="510">
                  <c:v>2003.67</c:v>
                </c:pt>
                <c:pt idx="511">
                  <c:v>2003.67</c:v>
                </c:pt>
                <c:pt idx="512">
                  <c:v>2003.67</c:v>
                </c:pt>
                <c:pt idx="513">
                  <c:v>2003.67</c:v>
                </c:pt>
                <c:pt idx="514">
                  <c:v>2003.67</c:v>
                </c:pt>
                <c:pt idx="515">
                  <c:v>2003.67</c:v>
                </c:pt>
                <c:pt idx="516">
                  <c:v>2003.67</c:v>
                </c:pt>
                <c:pt idx="517">
                  <c:v>2003.67</c:v>
                </c:pt>
                <c:pt idx="518">
                  <c:v>2003.67</c:v>
                </c:pt>
                <c:pt idx="519">
                  <c:v>2003.67</c:v>
                </c:pt>
                <c:pt idx="520">
                  <c:v>2003.67</c:v>
                </c:pt>
                <c:pt idx="521">
                  <c:v>2003.67</c:v>
                </c:pt>
                <c:pt idx="522">
                  <c:v>2003.67</c:v>
                </c:pt>
                <c:pt idx="523">
                  <c:v>2003.67</c:v>
                </c:pt>
                <c:pt idx="524">
                  <c:v>2003.67</c:v>
                </c:pt>
                <c:pt idx="525">
                  <c:v>2003.67</c:v>
                </c:pt>
                <c:pt idx="526">
                  <c:v>2003.67</c:v>
                </c:pt>
                <c:pt idx="527">
                  <c:v>2003.67</c:v>
                </c:pt>
                <c:pt idx="528">
                  <c:v>2003.67</c:v>
                </c:pt>
                <c:pt idx="529">
                  <c:v>2003.67</c:v>
                </c:pt>
                <c:pt idx="530">
                  <c:v>2003.67</c:v>
                </c:pt>
                <c:pt idx="531">
                  <c:v>2003.67</c:v>
                </c:pt>
                <c:pt idx="532">
                  <c:v>2003.67</c:v>
                </c:pt>
                <c:pt idx="533">
                  <c:v>2003.67</c:v>
                </c:pt>
                <c:pt idx="534">
                  <c:v>2003.67</c:v>
                </c:pt>
                <c:pt idx="535">
                  <c:v>2003.67</c:v>
                </c:pt>
                <c:pt idx="536">
                  <c:v>2003.67</c:v>
                </c:pt>
                <c:pt idx="537">
                  <c:v>2003.67</c:v>
                </c:pt>
                <c:pt idx="538">
                  <c:v>2003.67</c:v>
                </c:pt>
                <c:pt idx="539">
                  <c:v>2003.67</c:v>
                </c:pt>
                <c:pt idx="540">
                  <c:v>2003.67</c:v>
                </c:pt>
                <c:pt idx="541">
                  <c:v>2003.67</c:v>
                </c:pt>
                <c:pt idx="542">
                  <c:v>2003.67</c:v>
                </c:pt>
                <c:pt idx="543">
                  <c:v>2003.67</c:v>
                </c:pt>
                <c:pt idx="544">
                  <c:v>2003.67</c:v>
                </c:pt>
                <c:pt idx="545">
                  <c:v>2003.67</c:v>
                </c:pt>
                <c:pt idx="546">
                  <c:v>2003.67</c:v>
                </c:pt>
                <c:pt idx="547">
                  <c:v>2003.67</c:v>
                </c:pt>
                <c:pt idx="548">
                  <c:v>2003.67</c:v>
                </c:pt>
                <c:pt idx="549">
                  <c:v>2003.67</c:v>
                </c:pt>
                <c:pt idx="550">
                  <c:v>2003.67</c:v>
                </c:pt>
                <c:pt idx="551">
                  <c:v>2003.67</c:v>
                </c:pt>
                <c:pt idx="552">
                  <c:v>2003.67</c:v>
                </c:pt>
                <c:pt idx="553">
                  <c:v>2003.67</c:v>
                </c:pt>
                <c:pt idx="554">
                  <c:v>2003.67</c:v>
                </c:pt>
                <c:pt idx="555">
                  <c:v>2003.67</c:v>
                </c:pt>
                <c:pt idx="556">
                  <c:v>2003.67</c:v>
                </c:pt>
                <c:pt idx="557">
                  <c:v>2003.67</c:v>
                </c:pt>
                <c:pt idx="558">
                  <c:v>2003.67</c:v>
                </c:pt>
                <c:pt idx="559">
                  <c:v>2003.67</c:v>
                </c:pt>
                <c:pt idx="560">
                  <c:v>2003.67</c:v>
                </c:pt>
                <c:pt idx="561">
                  <c:v>2003.67</c:v>
                </c:pt>
                <c:pt idx="562">
                  <c:v>2003.67</c:v>
                </c:pt>
                <c:pt idx="563">
                  <c:v>2003.67</c:v>
                </c:pt>
                <c:pt idx="564">
                  <c:v>2003.67</c:v>
                </c:pt>
                <c:pt idx="565">
                  <c:v>2003.67</c:v>
                </c:pt>
                <c:pt idx="566">
                  <c:v>2003.67</c:v>
                </c:pt>
                <c:pt idx="567">
                  <c:v>2003.67</c:v>
                </c:pt>
                <c:pt idx="568">
                  <c:v>2003.67</c:v>
                </c:pt>
                <c:pt idx="569">
                  <c:v>2003.67</c:v>
                </c:pt>
                <c:pt idx="570">
                  <c:v>2003.67</c:v>
                </c:pt>
                <c:pt idx="571">
                  <c:v>2003.67</c:v>
                </c:pt>
                <c:pt idx="572">
                  <c:v>2003.67</c:v>
                </c:pt>
                <c:pt idx="573">
                  <c:v>2003.67</c:v>
                </c:pt>
                <c:pt idx="574">
                  <c:v>2003.67</c:v>
                </c:pt>
                <c:pt idx="575">
                  <c:v>2003.67</c:v>
                </c:pt>
                <c:pt idx="576">
                  <c:v>2003.67</c:v>
                </c:pt>
                <c:pt idx="577">
                  <c:v>2003.67</c:v>
                </c:pt>
                <c:pt idx="578">
                  <c:v>2003.67</c:v>
                </c:pt>
                <c:pt idx="579">
                  <c:v>2003.67</c:v>
                </c:pt>
                <c:pt idx="580">
                  <c:v>2003.67</c:v>
                </c:pt>
                <c:pt idx="581">
                  <c:v>2003.67</c:v>
                </c:pt>
                <c:pt idx="582">
                  <c:v>2003.67</c:v>
                </c:pt>
                <c:pt idx="583">
                  <c:v>2003.67</c:v>
                </c:pt>
                <c:pt idx="584">
                  <c:v>2003.67</c:v>
                </c:pt>
                <c:pt idx="585">
                  <c:v>2003.67</c:v>
                </c:pt>
                <c:pt idx="586">
                  <c:v>2003.67</c:v>
                </c:pt>
                <c:pt idx="587">
                  <c:v>2003.67</c:v>
                </c:pt>
                <c:pt idx="588">
                  <c:v>2003.67</c:v>
                </c:pt>
                <c:pt idx="589">
                  <c:v>2003.67</c:v>
                </c:pt>
                <c:pt idx="590">
                  <c:v>2003.67</c:v>
                </c:pt>
                <c:pt idx="591">
                  <c:v>2003.67</c:v>
                </c:pt>
                <c:pt idx="592">
                  <c:v>2003.67</c:v>
                </c:pt>
                <c:pt idx="593">
                  <c:v>2003.67</c:v>
                </c:pt>
                <c:pt idx="594">
                  <c:v>2003.67</c:v>
                </c:pt>
                <c:pt idx="595">
                  <c:v>2003.67</c:v>
                </c:pt>
                <c:pt idx="596">
                  <c:v>2003.67</c:v>
                </c:pt>
                <c:pt idx="597">
                  <c:v>2003.67</c:v>
                </c:pt>
                <c:pt idx="598">
                  <c:v>2003.67</c:v>
                </c:pt>
                <c:pt idx="599">
                  <c:v>2003.67</c:v>
                </c:pt>
                <c:pt idx="600">
                  <c:v>2003.67</c:v>
                </c:pt>
                <c:pt idx="601">
                  <c:v>2003.67</c:v>
                </c:pt>
                <c:pt idx="602">
                  <c:v>2003.67</c:v>
                </c:pt>
                <c:pt idx="603">
                  <c:v>2003.67</c:v>
                </c:pt>
                <c:pt idx="604">
                  <c:v>2003.67</c:v>
                </c:pt>
                <c:pt idx="605">
                  <c:v>2003.67</c:v>
                </c:pt>
                <c:pt idx="606">
                  <c:v>2003.67</c:v>
                </c:pt>
                <c:pt idx="607">
                  <c:v>2003.67</c:v>
                </c:pt>
                <c:pt idx="608">
                  <c:v>2003.67</c:v>
                </c:pt>
                <c:pt idx="609">
                  <c:v>2003.67</c:v>
                </c:pt>
                <c:pt idx="610">
                  <c:v>2003.67</c:v>
                </c:pt>
                <c:pt idx="611">
                  <c:v>2003.67</c:v>
                </c:pt>
                <c:pt idx="612">
                  <c:v>2003.67</c:v>
                </c:pt>
                <c:pt idx="613">
                  <c:v>2003.67</c:v>
                </c:pt>
                <c:pt idx="614">
                  <c:v>2003.67</c:v>
                </c:pt>
                <c:pt idx="615">
                  <c:v>2003.67</c:v>
                </c:pt>
                <c:pt idx="616">
                  <c:v>2003.67</c:v>
                </c:pt>
                <c:pt idx="617">
                  <c:v>2003.67</c:v>
                </c:pt>
                <c:pt idx="618">
                  <c:v>2003.67</c:v>
                </c:pt>
                <c:pt idx="619">
                  <c:v>2003.67</c:v>
                </c:pt>
                <c:pt idx="620">
                  <c:v>2003.67</c:v>
                </c:pt>
                <c:pt idx="621">
                  <c:v>2003.67</c:v>
                </c:pt>
                <c:pt idx="622">
                  <c:v>2003.67</c:v>
                </c:pt>
                <c:pt idx="623">
                  <c:v>2003.67</c:v>
                </c:pt>
                <c:pt idx="624">
                  <c:v>2003.67</c:v>
                </c:pt>
                <c:pt idx="625">
                  <c:v>2003.67</c:v>
                </c:pt>
                <c:pt idx="626">
                  <c:v>2003.67</c:v>
                </c:pt>
                <c:pt idx="627">
                  <c:v>2003.67</c:v>
                </c:pt>
                <c:pt idx="628">
                  <c:v>2003.67</c:v>
                </c:pt>
                <c:pt idx="629">
                  <c:v>2003.67</c:v>
                </c:pt>
                <c:pt idx="630">
                  <c:v>2003.67</c:v>
                </c:pt>
                <c:pt idx="631">
                  <c:v>2003.67</c:v>
                </c:pt>
                <c:pt idx="632">
                  <c:v>2003.67</c:v>
                </c:pt>
                <c:pt idx="633">
                  <c:v>2003.67</c:v>
                </c:pt>
                <c:pt idx="634">
                  <c:v>2003.67</c:v>
                </c:pt>
                <c:pt idx="635">
                  <c:v>2003.67</c:v>
                </c:pt>
                <c:pt idx="636">
                  <c:v>2003.67</c:v>
                </c:pt>
                <c:pt idx="637">
                  <c:v>2003.67</c:v>
                </c:pt>
                <c:pt idx="638">
                  <c:v>2003.67</c:v>
                </c:pt>
                <c:pt idx="639">
                  <c:v>2003.67</c:v>
                </c:pt>
                <c:pt idx="640">
                  <c:v>2003.67</c:v>
                </c:pt>
                <c:pt idx="641">
                  <c:v>2003.67</c:v>
                </c:pt>
                <c:pt idx="642">
                  <c:v>2003.67</c:v>
                </c:pt>
                <c:pt idx="643">
                  <c:v>2003.67</c:v>
                </c:pt>
                <c:pt idx="644">
                  <c:v>2003.67</c:v>
                </c:pt>
                <c:pt idx="645">
                  <c:v>2003.67</c:v>
                </c:pt>
                <c:pt idx="646">
                  <c:v>2003.67</c:v>
                </c:pt>
                <c:pt idx="647">
                  <c:v>2003.67</c:v>
                </c:pt>
                <c:pt idx="648">
                  <c:v>2003.67</c:v>
                </c:pt>
                <c:pt idx="649">
                  <c:v>2003.67</c:v>
                </c:pt>
                <c:pt idx="650">
                  <c:v>2003.67</c:v>
                </c:pt>
                <c:pt idx="651">
                  <c:v>2003.67</c:v>
                </c:pt>
                <c:pt idx="652">
                  <c:v>2003.67</c:v>
                </c:pt>
                <c:pt idx="653">
                  <c:v>2003.67</c:v>
                </c:pt>
                <c:pt idx="654">
                  <c:v>2003.67</c:v>
                </c:pt>
                <c:pt idx="655">
                  <c:v>2003.67</c:v>
                </c:pt>
                <c:pt idx="656">
                  <c:v>2003.67</c:v>
                </c:pt>
                <c:pt idx="657">
                  <c:v>2003.67</c:v>
                </c:pt>
                <c:pt idx="658">
                  <c:v>2003.67</c:v>
                </c:pt>
                <c:pt idx="659">
                  <c:v>2003.67</c:v>
                </c:pt>
                <c:pt idx="660">
                  <c:v>2003.67</c:v>
                </c:pt>
                <c:pt idx="661">
                  <c:v>2003.67</c:v>
                </c:pt>
                <c:pt idx="662">
                  <c:v>2003.67</c:v>
                </c:pt>
                <c:pt idx="663">
                  <c:v>2003.67</c:v>
                </c:pt>
                <c:pt idx="664">
                  <c:v>2003.67</c:v>
                </c:pt>
                <c:pt idx="665">
                  <c:v>2003.67</c:v>
                </c:pt>
                <c:pt idx="666">
                  <c:v>2003.67</c:v>
                </c:pt>
                <c:pt idx="667">
                  <c:v>2003.67</c:v>
                </c:pt>
                <c:pt idx="668">
                  <c:v>2003.67</c:v>
                </c:pt>
                <c:pt idx="669">
                  <c:v>2003.67</c:v>
                </c:pt>
                <c:pt idx="670">
                  <c:v>2003.67</c:v>
                </c:pt>
                <c:pt idx="671">
                  <c:v>2003.67</c:v>
                </c:pt>
                <c:pt idx="672">
                  <c:v>2003.67</c:v>
                </c:pt>
                <c:pt idx="673">
                  <c:v>2003.67</c:v>
                </c:pt>
                <c:pt idx="674">
                  <c:v>2003.67</c:v>
                </c:pt>
                <c:pt idx="675">
                  <c:v>2003.67</c:v>
                </c:pt>
                <c:pt idx="676">
                  <c:v>2003.67</c:v>
                </c:pt>
                <c:pt idx="677">
                  <c:v>2003.67</c:v>
                </c:pt>
                <c:pt idx="678">
                  <c:v>2003.67</c:v>
                </c:pt>
                <c:pt idx="679">
                  <c:v>2003.67</c:v>
                </c:pt>
                <c:pt idx="680">
                  <c:v>2003.67</c:v>
                </c:pt>
                <c:pt idx="681">
                  <c:v>2003.67</c:v>
                </c:pt>
                <c:pt idx="682">
                  <c:v>2003.67</c:v>
                </c:pt>
                <c:pt idx="683">
                  <c:v>2003.67</c:v>
                </c:pt>
                <c:pt idx="684">
                  <c:v>2003.67</c:v>
                </c:pt>
                <c:pt idx="685">
                  <c:v>2003.67</c:v>
                </c:pt>
                <c:pt idx="686">
                  <c:v>2003.67</c:v>
                </c:pt>
                <c:pt idx="687">
                  <c:v>2003.67</c:v>
                </c:pt>
                <c:pt idx="688">
                  <c:v>2003.67</c:v>
                </c:pt>
                <c:pt idx="689">
                  <c:v>2003.67</c:v>
                </c:pt>
                <c:pt idx="690">
                  <c:v>2003.67</c:v>
                </c:pt>
                <c:pt idx="691">
                  <c:v>2003.67</c:v>
                </c:pt>
                <c:pt idx="692">
                  <c:v>2003.67</c:v>
                </c:pt>
                <c:pt idx="693">
                  <c:v>2003.67</c:v>
                </c:pt>
                <c:pt idx="694">
                  <c:v>2003.67</c:v>
                </c:pt>
                <c:pt idx="695">
                  <c:v>2003.67</c:v>
                </c:pt>
                <c:pt idx="696">
                  <c:v>2003.67</c:v>
                </c:pt>
                <c:pt idx="697">
                  <c:v>2003.67</c:v>
                </c:pt>
                <c:pt idx="698">
                  <c:v>2003.67</c:v>
                </c:pt>
                <c:pt idx="699">
                  <c:v>2003.67</c:v>
                </c:pt>
                <c:pt idx="700">
                  <c:v>2003.67</c:v>
                </c:pt>
                <c:pt idx="701">
                  <c:v>2003.67</c:v>
                </c:pt>
                <c:pt idx="702">
                  <c:v>2003.67</c:v>
                </c:pt>
                <c:pt idx="703">
                  <c:v>2003.67</c:v>
                </c:pt>
                <c:pt idx="704">
                  <c:v>2003.67</c:v>
                </c:pt>
                <c:pt idx="705">
                  <c:v>2003.67</c:v>
                </c:pt>
                <c:pt idx="706">
                  <c:v>2003.67</c:v>
                </c:pt>
                <c:pt idx="707">
                  <c:v>2003.67</c:v>
                </c:pt>
                <c:pt idx="708">
                  <c:v>2003.67</c:v>
                </c:pt>
                <c:pt idx="709">
                  <c:v>2003.67</c:v>
                </c:pt>
                <c:pt idx="710">
                  <c:v>2003.67</c:v>
                </c:pt>
                <c:pt idx="711">
                  <c:v>2003.67</c:v>
                </c:pt>
                <c:pt idx="712">
                  <c:v>2003.67</c:v>
                </c:pt>
                <c:pt idx="713">
                  <c:v>2003.67</c:v>
                </c:pt>
                <c:pt idx="714">
                  <c:v>2003.67</c:v>
                </c:pt>
                <c:pt idx="715">
                  <c:v>2003.67</c:v>
                </c:pt>
                <c:pt idx="716">
                  <c:v>2003.67</c:v>
                </c:pt>
                <c:pt idx="717">
                  <c:v>2003.67</c:v>
                </c:pt>
                <c:pt idx="718">
                  <c:v>2003.67</c:v>
                </c:pt>
                <c:pt idx="719">
                  <c:v>2003.67</c:v>
                </c:pt>
                <c:pt idx="720">
                  <c:v>2003.67</c:v>
                </c:pt>
                <c:pt idx="721">
                  <c:v>2003.67</c:v>
                </c:pt>
                <c:pt idx="722">
                  <c:v>2003.67</c:v>
                </c:pt>
                <c:pt idx="723">
                  <c:v>2003.67</c:v>
                </c:pt>
                <c:pt idx="724">
                  <c:v>2003.67</c:v>
                </c:pt>
                <c:pt idx="725">
                  <c:v>2003.67</c:v>
                </c:pt>
                <c:pt idx="726">
                  <c:v>2003.67</c:v>
                </c:pt>
                <c:pt idx="727">
                  <c:v>2003.67</c:v>
                </c:pt>
                <c:pt idx="728">
                  <c:v>2003.67</c:v>
                </c:pt>
                <c:pt idx="729">
                  <c:v>2003.67</c:v>
                </c:pt>
                <c:pt idx="730">
                  <c:v>2003.67</c:v>
                </c:pt>
                <c:pt idx="731">
                  <c:v>2003.67</c:v>
                </c:pt>
                <c:pt idx="732">
                  <c:v>2003.67</c:v>
                </c:pt>
                <c:pt idx="733">
                  <c:v>2003.67</c:v>
                </c:pt>
                <c:pt idx="734">
                  <c:v>2003.67</c:v>
                </c:pt>
                <c:pt idx="735">
                  <c:v>2003.67</c:v>
                </c:pt>
                <c:pt idx="736">
                  <c:v>192.06299999999999</c:v>
                </c:pt>
                <c:pt idx="737">
                  <c:v>192.06299999999999</c:v>
                </c:pt>
                <c:pt idx="738">
                  <c:v>192.06299999999999</c:v>
                </c:pt>
                <c:pt idx="739">
                  <c:v>192.06299999999999</c:v>
                </c:pt>
                <c:pt idx="740">
                  <c:v>192.06299999999999</c:v>
                </c:pt>
                <c:pt idx="741">
                  <c:v>192.06299999999999</c:v>
                </c:pt>
                <c:pt idx="742">
                  <c:v>192.06299999999999</c:v>
                </c:pt>
                <c:pt idx="743">
                  <c:v>192.06299999999999</c:v>
                </c:pt>
                <c:pt idx="744">
                  <c:v>192.06299999999999</c:v>
                </c:pt>
                <c:pt idx="745">
                  <c:v>192.06299999999999</c:v>
                </c:pt>
                <c:pt idx="746">
                  <c:v>192.06299999999999</c:v>
                </c:pt>
                <c:pt idx="747">
                  <c:v>192.06299999999999</c:v>
                </c:pt>
                <c:pt idx="748">
                  <c:v>192.06299999999999</c:v>
                </c:pt>
                <c:pt idx="749">
                  <c:v>192.06299999999999</c:v>
                </c:pt>
                <c:pt idx="750">
                  <c:v>192.06299999999999</c:v>
                </c:pt>
                <c:pt idx="751">
                  <c:v>192.06299999999999</c:v>
                </c:pt>
                <c:pt idx="752">
                  <c:v>192.06299999999999</c:v>
                </c:pt>
                <c:pt idx="753">
                  <c:v>192.06299999999999</c:v>
                </c:pt>
                <c:pt idx="754">
                  <c:v>192.06299999999999</c:v>
                </c:pt>
                <c:pt idx="755">
                  <c:v>192.06299999999999</c:v>
                </c:pt>
                <c:pt idx="756">
                  <c:v>192.06299999999999</c:v>
                </c:pt>
                <c:pt idx="757">
                  <c:v>192.06299999999999</c:v>
                </c:pt>
                <c:pt idx="758">
                  <c:v>192.06299999999999</c:v>
                </c:pt>
                <c:pt idx="759">
                  <c:v>192.06299999999999</c:v>
                </c:pt>
                <c:pt idx="760">
                  <c:v>192.06299999999999</c:v>
                </c:pt>
                <c:pt idx="761">
                  <c:v>192.06299999999999</c:v>
                </c:pt>
                <c:pt idx="762">
                  <c:v>192.06299999999999</c:v>
                </c:pt>
                <c:pt idx="763">
                  <c:v>192.06299999999999</c:v>
                </c:pt>
                <c:pt idx="764">
                  <c:v>192.06299999999999</c:v>
                </c:pt>
                <c:pt idx="765">
                  <c:v>192.06299999999999</c:v>
                </c:pt>
                <c:pt idx="766">
                  <c:v>192.06299999999999</c:v>
                </c:pt>
                <c:pt idx="767">
                  <c:v>192.06299999999999</c:v>
                </c:pt>
                <c:pt idx="768">
                  <c:v>192.06299999999999</c:v>
                </c:pt>
                <c:pt idx="769">
                  <c:v>192.06299999999999</c:v>
                </c:pt>
                <c:pt idx="770">
                  <c:v>192.06299999999999</c:v>
                </c:pt>
                <c:pt idx="771">
                  <c:v>192.06299999999999</c:v>
                </c:pt>
                <c:pt idx="772">
                  <c:v>192.06299999999999</c:v>
                </c:pt>
                <c:pt idx="773">
                  <c:v>192.06299999999999</c:v>
                </c:pt>
                <c:pt idx="774">
                  <c:v>192.06299999999999</c:v>
                </c:pt>
                <c:pt idx="775">
                  <c:v>192.06299999999999</c:v>
                </c:pt>
                <c:pt idx="776">
                  <c:v>192.06299999999999</c:v>
                </c:pt>
                <c:pt idx="777">
                  <c:v>192.06299999999999</c:v>
                </c:pt>
                <c:pt idx="778">
                  <c:v>192.06299999999999</c:v>
                </c:pt>
                <c:pt idx="779">
                  <c:v>192.06299999999999</c:v>
                </c:pt>
                <c:pt idx="780">
                  <c:v>192.06299999999999</c:v>
                </c:pt>
                <c:pt idx="781">
                  <c:v>192.06299999999999</c:v>
                </c:pt>
                <c:pt idx="782">
                  <c:v>192.06299999999999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</c:numCache>
            </c:numRef>
          </c:val>
        </c:ser>
        <c:marker val="1"/>
        <c:axId val="146826368"/>
        <c:axId val="146827904"/>
      </c:lineChart>
      <c:catAx>
        <c:axId val="146826368"/>
        <c:scaling>
          <c:orientation val="minMax"/>
        </c:scaling>
        <c:axPos val="b"/>
        <c:tickLblPos val="nextTo"/>
        <c:crossAx val="146827904"/>
        <c:crosses val="autoZero"/>
        <c:auto val="1"/>
        <c:lblAlgn val="ctr"/>
        <c:lblOffset val="100"/>
      </c:catAx>
      <c:valAx>
        <c:axId val="146827904"/>
        <c:scaling>
          <c:orientation val="minMax"/>
        </c:scaling>
        <c:axPos val="l"/>
        <c:majorGridlines/>
        <c:numFmt formatCode="General" sourceLinked="1"/>
        <c:tickLblPos val="nextTo"/>
        <c:crossAx val="14682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CollisionOf2Shocks!$B$1:$B$1000</c:f>
              <c:numCache>
                <c:formatCode>General</c:formatCode>
                <c:ptCount val="1000"/>
                <c:pt idx="0">
                  <c:v>5.9992400000000004</c:v>
                </c:pt>
                <c:pt idx="1">
                  <c:v>5.9992400000000004</c:v>
                </c:pt>
                <c:pt idx="2">
                  <c:v>5.9992400000000004</c:v>
                </c:pt>
                <c:pt idx="3">
                  <c:v>5.9992400000000004</c:v>
                </c:pt>
                <c:pt idx="4">
                  <c:v>5.9992400000000004</c:v>
                </c:pt>
                <c:pt idx="5">
                  <c:v>5.9992400000000004</c:v>
                </c:pt>
                <c:pt idx="6">
                  <c:v>5.9992400000000004</c:v>
                </c:pt>
                <c:pt idx="7">
                  <c:v>5.9992400000000004</c:v>
                </c:pt>
                <c:pt idx="8">
                  <c:v>5.9992400000000004</c:v>
                </c:pt>
                <c:pt idx="9">
                  <c:v>5.9992400000000004</c:v>
                </c:pt>
                <c:pt idx="10">
                  <c:v>5.9992400000000004</c:v>
                </c:pt>
                <c:pt idx="11">
                  <c:v>5.9992400000000004</c:v>
                </c:pt>
                <c:pt idx="12">
                  <c:v>5.9992400000000004</c:v>
                </c:pt>
                <c:pt idx="13">
                  <c:v>5.9992400000000004</c:v>
                </c:pt>
                <c:pt idx="14">
                  <c:v>5.9992400000000004</c:v>
                </c:pt>
                <c:pt idx="15">
                  <c:v>5.9992400000000004</c:v>
                </c:pt>
                <c:pt idx="16">
                  <c:v>5.9992400000000004</c:v>
                </c:pt>
                <c:pt idx="17">
                  <c:v>5.9992400000000004</c:v>
                </c:pt>
                <c:pt idx="18">
                  <c:v>5.9992400000000004</c:v>
                </c:pt>
                <c:pt idx="19">
                  <c:v>5.9992400000000004</c:v>
                </c:pt>
                <c:pt idx="20">
                  <c:v>5.9992400000000004</c:v>
                </c:pt>
                <c:pt idx="21">
                  <c:v>5.9992400000000004</c:v>
                </c:pt>
                <c:pt idx="22">
                  <c:v>5.9992400000000004</c:v>
                </c:pt>
                <c:pt idx="23">
                  <c:v>5.9992400000000004</c:v>
                </c:pt>
                <c:pt idx="24">
                  <c:v>5.9992400000000004</c:v>
                </c:pt>
                <c:pt idx="25">
                  <c:v>5.9992400000000004</c:v>
                </c:pt>
                <c:pt idx="26">
                  <c:v>5.9992400000000004</c:v>
                </c:pt>
                <c:pt idx="27">
                  <c:v>5.9992400000000004</c:v>
                </c:pt>
                <c:pt idx="28">
                  <c:v>5.9992400000000004</c:v>
                </c:pt>
                <c:pt idx="29">
                  <c:v>5.9992400000000004</c:v>
                </c:pt>
                <c:pt idx="30">
                  <c:v>5.9992400000000004</c:v>
                </c:pt>
                <c:pt idx="31">
                  <c:v>5.9992400000000004</c:v>
                </c:pt>
                <c:pt idx="32">
                  <c:v>5.9992400000000004</c:v>
                </c:pt>
                <c:pt idx="33">
                  <c:v>5.9992400000000004</c:v>
                </c:pt>
                <c:pt idx="34">
                  <c:v>5.9992400000000004</c:v>
                </c:pt>
                <c:pt idx="35">
                  <c:v>5.9992400000000004</c:v>
                </c:pt>
                <c:pt idx="36">
                  <c:v>5.9992400000000004</c:v>
                </c:pt>
                <c:pt idx="37">
                  <c:v>5.9992400000000004</c:v>
                </c:pt>
                <c:pt idx="38">
                  <c:v>5.9992400000000004</c:v>
                </c:pt>
                <c:pt idx="39">
                  <c:v>5.9992400000000004</c:v>
                </c:pt>
                <c:pt idx="40">
                  <c:v>5.9992400000000004</c:v>
                </c:pt>
                <c:pt idx="41">
                  <c:v>5.9992400000000004</c:v>
                </c:pt>
                <c:pt idx="42">
                  <c:v>5.9992400000000004</c:v>
                </c:pt>
                <c:pt idx="43">
                  <c:v>5.9992400000000004</c:v>
                </c:pt>
                <c:pt idx="44">
                  <c:v>5.9992400000000004</c:v>
                </c:pt>
                <c:pt idx="45">
                  <c:v>5.9992400000000004</c:v>
                </c:pt>
                <c:pt idx="46">
                  <c:v>5.9992400000000004</c:v>
                </c:pt>
                <c:pt idx="47">
                  <c:v>5.9992400000000004</c:v>
                </c:pt>
                <c:pt idx="48">
                  <c:v>5.9992400000000004</c:v>
                </c:pt>
                <c:pt idx="49">
                  <c:v>5.9992400000000004</c:v>
                </c:pt>
                <c:pt idx="50">
                  <c:v>5.9992400000000004</c:v>
                </c:pt>
                <c:pt idx="51">
                  <c:v>5.9992400000000004</c:v>
                </c:pt>
                <c:pt idx="52">
                  <c:v>5.9992400000000004</c:v>
                </c:pt>
                <c:pt idx="53">
                  <c:v>5.9992400000000004</c:v>
                </c:pt>
                <c:pt idx="54">
                  <c:v>5.9992400000000004</c:v>
                </c:pt>
                <c:pt idx="55">
                  <c:v>5.9992400000000004</c:v>
                </c:pt>
                <c:pt idx="56">
                  <c:v>5.9992400000000004</c:v>
                </c:pt>
                <c:pt idx="57">
                  <c:v>5.9992400000000004</c:v>
                </c:pt>
                <c:pt idx="58">
                  <c:v>5.9992400000000004</c:v>
                </c:pt>
                <c:pt idx="59">
                  <c:v>5.9992400000000004</c:v>
                </c:pt>
                <c:pt idx="60">
                  <c:v>5.9992400000000004</c:v>
                </c:pt>
                <c:pt idx="61">
                  <c:v>5.9992400000000004</c:v>
                </c:pt>
                <c:pt idx="62">
                  <c:v>5.9992400000000004</c:v>
                </c:pt>
                <c:pt idx="63">
                  <c:v>5.9992400000000004</c:v>
                </c:pt>
                <c:pt idx="64">
                  <c:v>5.9992400000000004</c:v>
                </c:pt>
                <c:pt idx="65">
                  <c:v>5.9992400000000004</c:v>
                </c:pt>
                <c:pt idx="66">
                  <c:v>5.9992400000000004</c:v>
                </c:pt>
                <c:pt idx="67">
                  <c:v>5.9992400000000004</c:v>
                </c:pt>
                <c:pt idx="68">
                  <c:v>5.9992400000000004</c:v>
                </c:pt>
                <c:pt idx="69">
                  <c:v>5.9992400000000004</c:v>
                </c:pt>
                <c:pt idx="70">
                  <c:v>5.9992400000000004</c:v>
                </c:pt>
                <c:pt idx="71">
                  <c:v>5.9992400000000004</c:v>
                </c:pt>
                <c:pt idx="72">
                  <c:v>5.9992400000000004</c:v>
                </c:pt>
                <c:pt idx="73">
                  <c:v>5.9992400000000004</c:v>
                </c:pt>
                <c:pt idx="74">
                  <c:v>5.9992400000000004</c:v>
                </c:pt>
                <c:pt idx="75">
                  <c:v>5.9992400000000004</c:v>
                </c:pt>
                <c:pt idx="76">
                  <c:v>5.9992400000000004</c:v>
                </c:pt>
                <c:pt idx="77">
                  <c:v>5.9992400000000004</c:v>
                </c:pt>
                <c:pt idx="78">
                  <c:v>5.9992400000000004</c:v>
                </c:pt>
                <c:pt idx="79">
                  <c:v>5.9992400000000004</c:v>
                </c:pt>
                <c:pt idx="80">
                  <c:v>5.9992400000000004</c:v>
                </c:pt>
                <c:pt idx="81">
                  <c:v>5.9992400000000004</c:v>
                </c:pt>
                <c:pt idx="82">
                  <c:v>5.9992400000000004</c:v>
                </c:pt>
                <c:pt idx="83">
                  <c:v>5.9992400000000004</c:v>
                </c:pt>
                <c:pt idx="84">
                  <c:v>5.9992400000000004</c:v>
                </c:pt>
                <c:pt idx="85">
                  <c:v>5.9992400000000004</c:v>
                </c:pt>
                <c:pt idx="86">
                  <c:v>5.9992400000000004</c:v>
                </c:pt>
                <c:pt idx="87">
                  <c:v>5.9992400000000004</c:v>
                </c:pt>
                <c:pt idx="88">
                  <c:v>5.9992400000000004</c:v>
                </c:pt>
                <c:pt idx="89">
                  <c:v>5.9992400000000004</c:v>
                </c:pt>
                <c:pt idx="90">
                  <c:v>5.9992400000000004</c:v>
                </c:pt>
                <c:pt idx="91">
                  <c:v>5.9992400000000004</c:v>
                </c:pt>
                <c:pt idx="92">
                  <c:v>5.9992400000000004</c:v>
                </c:pt>
                <c:pt idx="93">
                  <c:v>5.9992400000000004</c:v>
                </c:pt>
                <c:pt idx="94">
                  <c:v>5.9992400000000004</c:v>
                </c:pt>
                <c:pt idx="95">
                  <c:v>5.9992400000000004</c:v>
                </c:pt>
                <c:pt idx="96">
                  <c:v>5.9992400000000004</c:v>
                </c:pt>
                <c:pt idx="97">
                  <c:v>5.9992400000000004</c:v>
                </c:pt>
                <c:pt idx="98">
                  <c:v>5.9992400000000004</c:v>
                </c:pt>
                <c:pt idx="99">
                  <c:v>5.9992400000000004</c:v>
                </c:pt>
                <c:pt idx="100">
                  <c:v>5.9992400000000004</c:v>
                </c:pt>
                <c:pt idx="101">
                  <c:v>5.9992400000000004</c:v>
                </c:pt>
                <c:pt idx="102">
                  <c:v>5.9992400000000004</c:v>
                </c:pt>
                <c:pt idx="103">
                  <c:v>5.9992400000000004</c:v>
                </c:pt>
                <c:pt idx="104">
                  <c:v>5.9992400000000004</c:v>
                </c:pt>
                <c:pt idx="105">
                  <c:v>5.9992400000000004</c:v>
                </c:pt>
                <c:pt idx="106">
                  <c:v>5.9992400000000004</c:v>
                </c:pt>
                <c:pt idx="107">
                  <c:v>5.9992400000000004</c:v>
                </c:pt>
                <c:pt idx="108">
                  <c:v>5.9992400000000004</c:v>
                </c:pt>
                <c:pt idx="109">
                  <c:v>5.9992400000000004</c:v>
                </c:pt>
                <c:pt idx="110">
                  <c:v>5.9992400000000004</c:v>
                </c:pt>
                <c:pt idx="111">
                  <c:v>5.9992400000000004</c:v>
                </c:pt>
                <c:pt idx="112">
                  <c:v>5.9992400000000004</c:v>
                </c:pt>
                <c:pt idx="113">
                  <c:v>5.9992400000000004</c:v>
                </c:pt>
                <c:pt idx="114">
                  <c:v>5.9992400000000004</c:v>
                </c:pt>
                <c:pt idx="115">
                  <c:v>5.9992400000000004</c:v>
                </c:pt>
                <c:pt idx="116">
                  <c:v>5.9992400000000004</c:v>
                </c:pt>
                <c:pt idx="117">
                  <c:v>5.9992400000000004</c:v>
                </c:pt>
                <c:pt idx="118">
                  <c:v>5.9992400000000004</c:v>
                </c:pt>
                <c:pt idx="119">
                  <c:v>5.9992400000000004</c:v>
                </c:pt>
                <c:pt idx="120">
                  <c:v>5.9992400000000004</c:v>
                </c:pt>
                <c:pt idx="121">
                  <c:v>5.9992400000000004</c:v>
                </c:pt>
                <c:pt idx="122">
                  <c:v>5.9992400000000004</c:v>
                </c:pt>
                <c:pt idx="123">
                  <c:v>5.9992400000000004</c:v>
                </c:pt>
                <c:pt idx="124">
                  <c:v>5.9992400000000004</c:v>
                </c:pt>
                <c:pt idx="125">
                  <c:v>5.9992400000000004</c:v>
                </c:pt>
                <c:pt idx="126">
                  <c:v>5.9992400000000004</c:v>
                </c:pt>
                <c:pt idx="127">
                  <c:v>5.9992400000000004</c:v>
                </c:pt>
                <c:pt idx="128">
                  <c:v>5.9992400000000004</c:v>
                </c:pt>
                <c:pt idx="129">
                  <c:v>5.9992400000000004</c:v>
                </c:pt>
                <c:pt idx="130">
                  <c:v>5.9992400000000004</c:v>
                </c:pt>
                <c:pt idx="131">
                  <c:v>5.9992400000000004</c:v>
                </c:pt>
                <c:pt idx="132">
                  <c:v>5.9992400000000004</c:v>
                </c:pt>
                <c:pt idx="133">
                  <c:v>5.9992400000000004</c:v>
                </c:pt>
                <c:pt idx="134">
                  <c:v>5.9992400000000004</c:v>
                </c:pt>
                <c:pt idx="135">
                  <c:v>5.9992400000000004</c:v>
                </c:pt>
                <c:pt idx="136">
                  <c:v>5.9992400000000004</c:v>
                </c:pt>
                <c:pt idx="137">
                  <c:v>5.9992400000000004</c:v>
                </c:pt>
                <c:pt idx="138">
                  <c:v>5.9992400000000004</c:v>
                </c:pt>
                <c:pt idx="139">
                  <c:v>5.9992400000000004</c:v>
                </c:pt>
                <c:pt idx="140">
                  <c:v>5.9992400000000004</c:v>
                </c:pt>
                <c:pt idx="141">
                  <c:v>5.9992400000000004</c:v>
                </c:pt>
                <c:pt idx="142">
                  <c:v>5.9992400000000004</c:v>
                </c:pt>
                <c:pt idx="143">
                  <c:v>5.9992400000000004</c:v>
                </c:pt>
                <c:pt idx="144">
                  <c:v>5.9992400000000004</c:v>
                </c:pt>
                <c:pt idx="145">
                  <c:v>5.9992400000000004</c:v>
                </c:pt>
                <c:pt idx="146">
                  <c:v>5.9992400000000004</c:v>
                </c:pt>
                <c:pt idx="147">
                  <c:v>5.9992400000000004</c:v>
                </c:pt>
                <c:pt idx="148">
                  <c:v>5.9992400000000004</c:v>
                </c:pt>
                <c:pt idx="149">
                  <c:v>5.9992400000000004</c:v>
                </c:pt>
                <c:pt idx="150">
                  <c:v>5.9992400000000004</c:v>
                </c:pt>
                <c:pt idx="151">
                  <c:v>5.9992400000000004</c:v>
                </c:pt>
                <c:pt idx="152">
                  <c:v>5.9992400000000004</c:v>
                </c:pt>
                <c:pt idx="153">
                  <c:v>5.9992400000000004</c:v>
                </c:pt>
                <c:pt idx="154">
                  <c:v>5.9992400000000004</c:v>
                </c:pt>
                <c:pt idx="155">
                  <c:v>5.9992400000000004</c:v>
                </c:pt>
                <c:pt idx="156">
                  <c:v>5.9992400000000004</c:v>
                </c:pt>
                <c:pt idx="157">
                  <c:v>5.9992400000000004</c:v>
                </c:pt>
                <c:pt idx="158">
                  <c:v>5.9992400000000004</c:v>
                </c:pt>
                <c:pt idx="159">
                  <c:v>5.9992400000000004</c:v>
                </c:pt>
                <c:pt idx="160">
                  <c:v>5.9992400000000004</c:v>
                </c:pt>
                <c:pt idx="161">
                  <c:v>5.9992400000000004</c:v>
                </c:pt>
                <c:pt idx="162">
                  <c:v>5.9992400000000004</c:v>
                </c:pt>
                <c:pt idx="163">
                  <c:v>5.9992400000000004</c:v>
                </c:pt>
                <c:pt idx="164">
                  <c:v>5.9992400000000004</c:v>
                </c:pt>
                <c:pt idx="165">
                  <c:v>5.9992400000000004</c:v>
                </c:pt>
                <c:pt idx="166">
                  <c:v>5.9992400000000004</c:v>
                </c:pt>
                <c:pt idx="167">
                  <c:v>5.9992400000000004</c:v>
                </c:pt>
                <c:pt idx="168">
                  <c:v>5.9992400000000004</c:v>
                </c:pt>
                <c:pt idx="169">
                  <c:v>5.9992400000000004</c:v>
                </c:pt>
                <c:pt idx="170">
                  <c:v>5.9992400000000004</c:v>
                </c:pt>
                <c:pt idx="171">
                  <c:v>5.9992400000000004</c:v>
                </c:pt>
                <c:pt idx="172">
                  <c:v>5.9992400000000004</c:v>
                </c:pt>
                <c:pt idx="173">
                  <c:v>5.9992400000000004</c:v>
                </c:pt>
                <c:pt idx="174">
                  <c:v>5.9992400000000004</c:v>
                </c:pt>
                <c:pt idx="175">
                  <c:v>5.9992400000000004</c:v>
                </c:pt>
                <c:pt idx="176">
                  <c:v>5.9992400000000004</c:v>
                </c:pt>
                <c:pt idx="177">
                  <c:v>5.9992400000000004</c:v>
                </c:pt>
                <c:pt idx="178">
                  <c:v>5.9992400000000004</c:v>
                </c:pt>
                <c:pt idx="179">
                  <c:v>5.9992400000000004</c:v>
                </c:pt>
                <c:pt idx="180">
                  <c:v>5.9992400000000004</c:v>
                </c:pt>
                <c:pt idx="181">
                  <c:v>5.9992400000000004</c:v>
                </c:pt>
                <c:pt idx="182">
                  <c:v>5.9992400000000004</c:v>
                </c:pt>
                <c:pt idx="183">
                  <c:v>5.9992400000000004</c:v>
                </c:pt>
                <c:pt idx="184">
                  <c:v>5.9992400000000004</c:v>
                </c:pt>
                <c:pt idx="185">
                  <c:v>5.9992400000000004</c:v>
                </c:pt>
                <c:pt idx="186">
                  <c:v>5.9992400000000004</c:v>
                </c:pt>
                <c:pt idx="187">
                  <c:v>5.9992400000000004</c:v>
                </c:pt>
                <c:pt idx="188">
                  <c:v>5.9992400000000004</c:v>
                </c:pt>
                <c:pt idx="189">
                  <c:v>5.9992400000000004</c:v>
                </c:pt>
                <c:pt idx="190">
                  <c:v>5.9992400000000004</c:v>
                </c:pt>
                <c:pt idx="191">
                  <c:v>5.9992400000000004</c:v>
                </c:pt>
                <c:pt idx="192">
                  <c:v>5.9992400000000004</c:v>
                </c:pt>
                <c:pt idx="193">
                  <c:v>5.9992400000000004</c:v>
                </c:pt>
                <c:pt idx="194">
                  <c:v>5.9992400000000004</c:v>
                </c:pt>
                <c:pt idx="195">
                  <c:v>5.9992400000000004</c:v>
                </c:pt>
                <c:pt idx="196">
                  <c:v>5.9992400000000004</c:v>
                </c:pt>
                <c:pt idx="197">
                  <c:v>5.9992400000000004</c:v>
                </c:pt>
                <c:pt idx="198">
                  <c:v>5.9992400000000004</c:v>
                </c:pt>
                <c:pt idx="199">
                  <c:v>5.9992400000000004</c:v>
                </c:pt>
                <c:pt idx="200">
                  <c:v>5.9992400000000004</c:v>
                </c:pt>
                <c:pt idx="201">
                  <c:v>5.9992400000000004</c:v>
                </c:pt>
                <c:pt idx="202">
                  <c:v>5.9992400000000004</c:v>
                </c:pt>
                <c:pt idx="203">
                  <c:v>5.9992400000000004</c:v>
                </c:pt>
                <c:pt idx="204">
                  <c:v>5.9992400000000004</c:v>
                </c:pt>
                <c:pt idx="205">
                  <c:v>5.9992400000000004</c:v>
                </c:pt>
                <c:pt idx="206">
                  <c:v>5.9992400000000004</c:v>
                </c:pt>
                <c:pt idx="207">
                  <c:v>5.9992400000000004</c:v>
                </c:pt>
                <c:pt idx="208">
                  <c:v>5.9992400000000004</c:v>
                </c:pt>
                <c:pt idx="209">
                  <c:v>5.9992400000000004</c:v>
                </c:pt>
                <c:pt idx="210">
                  <c:v>5.9992400000000004</c:v>
                </c:pt>
                <c:pt idx="211">
                  <c:v>5.9992400000000004</c:v>
                </c:pt>
                <c:pt idx="212">
                  <c:v>5.9992400000000004</c:v>
                </c:pt>
                <c:pt idx="213">
                  <c:v>5.9992400000000004</c:v>
                </c:pt>
                <c:pt idx="214">
                  <c:v>5.9992400000000004</c:v>
                </c:pt>
                <c:pt idx="215">
                  <c:v>5.9992400000000004</c:v>
                </c:pt>
                <c:pt idx="216">
                  <c:v>5.9992400000000004</c:v>
                </c:pt>
                <c:pt idx="217">
                  <c:v>5.9992400000000004</c:v>
                </c:pt>
                <c:pt idx="218">
                  <c:v>5.9992400000000004</c:v>
                </c:pt>
                <c:pt idx="219">
                  <c:v>5.9992400000000004</c:v>
                </c:pt>
                <c:pt idx="220">
                  <c:v>5.9992400000000004</c:v>
                </c:pt>
                <c:pt idx="221">
                  <c:v>5.9992400000000004</c:v>
                </c:pt>
                <c:pt idx="222">
                  <c:v>5.9992400000000004</c:v>
                </c:pt>
                <c:pt idx="223">
                  <c:v>5.9992400000000004</c:v>
                </c:pt>
                <c:pt idx="224">
                  <c:v>5.9992400000000004</c:v>
                </c:pt>
                <c:pt idx="225">
                  <c:v>5.9992400000000004</c:v>
                </c:pt>
                <c:pt idx="226">
                  <c:v>5.9992400000000004</c:v>
                </c:pt>
                <c:pt idx="227">
                  <c:v>5.9992400000000004</c:v>
                </c:pt>
                <c:pt idx="228">
                  <c:v>5.9992400000000004</c:v>
                </c:pt>
                <c:pt idx="229">
                  <c:v>5.9992400000000004</c:v>
                </c:pt>
                <c:pt idx="230">
                  <c:v>5.9992400000000004</c:v>
                </c:pt>
                <c:pt idx="231">
                  <c:v>5.9992400000000004</c:v>
                </c:pt>
                <c:pt idx="232">
                  <c:v>5.9992400000000004</c:v>
                </c:pt>
                <c:pt idx="233">
                  <c:v>5.9992400000000004</c:v>
                </c:pt>
                <c:pt idx="234">
                  <c:v>5.9992400000000004</c:v>
                </c:pt>
                <c:pt idx="235">
                  <c:v>5.9992400000000004</c:v>
                </c:pt>
                <c:pt idx="236">
                  <c:v>5.9992400000000004</c:v>
                </c:pt>
                <c:pt idx="237">
                  <c:v>5.9992400000000004</c:v>
                </c:pt>
                <c:pt idx="238">
                  <c:v>5.9992400000000004</c:v>
                </c:pt>
                <c:pt idx="239">
                  <c:v>5.9992400000000004</c:v>
                </c:pt>
                <c:pt idx="240">
                  <c:v>5.9992400000000004</c:v>
                </c:pt>
                <c:pt idx="241">
                  <c:v>5.9992400000000004</c:v>
                </c:pt>
                <c:pt idx="242">
                  <c:v>5.9992400000000004</c:v>
                </c:pt>
                <c:pt idx="243">
                  <c:v>5.9992400000000004</c:v>
                </c:pt>
                <c:pt idx="244">
                  <c:v>5.9992400000000004</c:v>
                </c:pt>
                <c:pt idx="245">
                  <c:v>5.9992400000000004</c:v>
                </c:pt>
                <c:pt idx="246">
                  <c:v>5.9992400000000004</c:v>
                </c:pt>
                <c:pt idx="247">
                  <c:v>5.9992400000000004</c:v>
                </c:pt>
                <c:pt idx="248">
                  <c:v>5.9992400000000004</c:v>
                </c:pt>
                <c:pt idx="249">
                  <c:v>5.9992400000000004</c:v>
                </c:pt>
                <c:pt idx="250">
                  <c:v>5.9992400000000004</c:v>
                </c:pt>
                <c:pt idx="251">
                  <c:v>5.9992400000000004</c:v>
                </c:pt>
                <c:pt idx="252">
                  <c:v>5.9992400000000004</c:v>
                </c:pt>
                <c:pt idx="253">
                  <c:v>5.9992400000000004</c:v>
                </c:pt>
                <c:pt idx="254">
                  <c:v>5.9992400000000004</c:v>
                </c:pt>
                <c:pt idx="255">
                  <c:v>5.9992400000000004</c:v>
                </c:pt>
                <c:pt idx="256">
                  <c:v>5.9992400000000004</c:v>
                </c:pt>
                <c:pt idx="257">
                  <c:v>5.9992400000000004</c:v>
                </c:pt>
                <c:pt idx="258">
                  <c:v>5.9992400000000004</c:v>
                </c:pt>
                <c:pt idx="259">
                  <c:v>5.9992400000000004</c:v>
                </c:pt>
                <c:pt idx="260">
                  <c:v>5.9992400000000004</c:v>
                </c:pt>
                <c:pt idx="261">
                  <c:v>5.9992400000000004</c:v>
                </c:pt>
                <c:pt idx="262">
                  <c:v>5.9992400000000004</c:v>
                </c:pt>
                <c:pt idx="263">
                  <c:v>5.9992400000000004</c:v>
                </c:pt>
                <c:pt idx="264">
                  <c:v>5.9992400000000004</c:v>
                </c:pt>
                <c:pt idx="265">
                  <c:v>5.9992400000000004</c:v>
                </c:pt>
                <c:pt idx="266">
                  <c:v>5.9992400000000004</c:v>
                </c:pt>
                <c:pt idx="267">
                  <c:v>5.9992400000000004</c:v>
                </c:pt>
                <c:pt idx="268">
                  <c:v>5.9992400000000004</c:v>
                </c:pt>
                <c:pt idx="269">
                  <c:v>5.9992400000000004</c:v>
                </c:pt>
                <c:pt idx="270">
                  <c:v>5.9992400000000004</c:v>
                </c:pt>
                <c:pt idx="271">
                  <c:v>5.9992400000000004</c:v>
                </c:pt>
                <c:pt idx="272">
                  <c:v>5.9992400000000004</c:v>
                </c:pt>
                <c:pt idx="273">
                  <c:v>5.9992400000000004</c:v>
                </c:pt>
                <c:pt idx="274">
                  <c:v>5.9992400000000004</c:v>
                </c:pt>
                <c:pt idx="275">
                  <c:v>5.9992400000000004</c:v>
                </c:pt>
                <c:pt idx="276">
                  <c:v>5.9992400000000004</c:v>
                </c:pt>
                <c:pt idx="277">
                  <c:v>5.9992400000000004</c:v>
                </c:pt>
                <c:pt idx="278">
                  <c:v>5.9992400000000004</c:v>
                </c:pt>
                <c:pt idx="279">
                  <c:v>5.9992400000000004</c:v>
                </c:pt>
                <c:pt idx="280">
                  <c:v>5.9992400000000004</c:v>
                </c:pt>
                <c:pt idx="281">
                  <c:v>5.9992400000000004</c:v>
                </c:pt>
                <c:pt idx="282">
                  <c:v>5.9992400000000004</c:v>
                </c:pt>
                <c:pt idx="283">
                  <c:v>5.9992400000000004</c:v>
                </c:pt>
                <c:pt idx="284">
                  <c:v>5.9992400000000004</c:v>
                </c:pt>
                <c:pt idx="285">
                  <c:v>5.9992400000000004</c:v>
                </c:pt>
                <c:pt idx="286">
                  <c:v>5.9992400000000004</c:v>
                </c:pt>
                <c:pt idx="287">
                  <c:v>5.9992400000000004</c:v>
                </c:pt>
                <c:pt idx="288">
                  <c:v>5.9992400000000004</c:v>
                </c:pt>
                <c:pt idx="289">
                  <c:v>5.9992400000000004</c:v>
                </c:pt>
                <c:pt idx="290">
                  <c:v>5.9992400000000004</c:v>
                </c:pt>
                <c:pt idx="291">
                  <c:v>5.9992400000000004</c:v>
                </c:pt>
                <c:pt idx="292">
                  <c:v>5.9992400000000004</c:v>
                </c:pt>
                <c:pt idx="293">
                  <c:v>5.9992400000000004</c:v>
                </c:pt>
                <c:pt idx="294">
                  <c:v>5.9992400000000004</c:v>
                </c:pt>
                <c:pt idx="295">
                  <c:v>5.9992400000000004</c:v>
                </c:pt>
                <c:pt idx="296">
                  <c:v>5.9992400000000004</c:v>
                </c:pt>
                <c:pt idx="297">
                  <c:v>5.9992400000000004</c:v>
                </c:pt>
                <c:pt idx="298">
                  <c:v>5.9992400000000004</c:v>
                </c:pt>
                <c:pt idx="299">
                  <c:v>5.9992400000000004</c:v>
                </c:pt>
                <c:pt idx="300">
                  <c:v>5.9992400000000004</c:v>
                </c:pt>
                <c:pt idx="301">
                  <c:v>5.9992400000000004</c:v>
                </c:pt>
                <c:pt idx="302">
                  <c:v>5.9992400000000004</c:v>
                </c:pt>
                <c:pt idx="303">
                  <c:v>5.9992400000000004</c:v>
                </c:pt>
                <c:pt idx="304">
                  <c:v>5.9992400000000004</c:v>
                </c:pt>
                <c:pt idx="305">
                  <c:v>5.9992400000000004</c:v>
                </c:pt>
                <c:pt idx="306">
                  <c:v>5.9992400000000004</c:v>
                </c:pt>
                <c:pt idx="307">
                  <c:v>5.9992400000000004</c:v>
                </c:pt>
                <c:pt idx="308">
                  <c:v>5.9992400000000004</c:v>
                </c:pt>
                <c:pt idx="309">
                  <c:v>5.9992400000000004</c:v>
                </c:pt>
                <c:pt idx="310">
                  <c:v>5.9992400000000004</c:v>
                </c:pt>
                <c:pt idx="311">
                  <c:v>5.9992400000000004</c:v>
                </c:pt>
                <c:pt idx="312">
                  <c:v>5.9992400000000004</c:v>
                </c:pt>
                <c:pt idx="313">
                  <c:v>5.9992400000000004</c:v>
                </c:pt>
                <c:pt idx="314">
                  <c:v>5.9992400000000004</c:v>
                </c:pt>
                <c:pt idx="315">
                  <c:v>5.9992400000000004</c:v>
                </c:pt>
                <c:pt idx="316">
                  <c:v>5.9992400000000004</c:v>
                </c:pt>
                <c:pt idx="317">
                  <c:v>5.9992400000000004</c:v>
                </c:pt>
                <c:pt idx="318">
                  <c:v>5.9992400000000004</c:v>
                </c:pt>
                <c:pt idx="319">
                  <c:v>5.9992400000000004</c:v>
                </c:pt>
                <c:pt idx="320">
                  <c:v>5.9992400000000004</c:v>
                </c:pt>
                <c:pt idx="321">
                  <c:v>5.9992400000000004</c:v>
                </c:pt>
                <c:pt idx="322">
                  <c:v>5.9992400000000004</c:v>
                </c:pt>
                <c:pt idx="323">
                  <c:v>5.9992400000000004</c:v>
                </c:pt>
                <c:pt idx="324">
                  <c:v>5.9992400000000004</c:v>
                </c:pt>
                <c:pt idx="325">
                  <c:v>5.9992400000000004</c:v>
                </c:pt>
                <c:pt idx="326">
                  <c:v>5.9992400000000004</c:v>
                </c:pt>
                <c:pt idx="327">
                  <c:v>5.9992400000000004</c:v>
                </c:pt>
                <c:pt idx="328">
                  <c:v>5.9992400000000004</c:v>
                </c:pt>
                <c:pt idx="329">
                  <c:v>5.9992400000000004</c:v>
                </c:pt>
                <c:pt idx="330">
                  <c:v>5.9992400000000004</c:v>
                </c:pt>
                <c:pt idx="331">
                  <c:v>5.9992400000000004</c:v>
                </c:pt>
                <c:pt idx="332">
                  <c:v>5.9992400000000004</c:v>
                </c:pt>
                <c:pt idx="333">
                  <c:v>5.9992400000000004</c:v>
                </c:pt>
                <c:pt idx="334">
                  <c:v>5.9992400000000004</c:v>
                </c:pt>
                <c:pt idx="335">
                  <c:v>5.9992400000000004</c:v>
                </c:pt>
                <c:pt idx="336">
                  <c:v>5.9992400000000004</c:v>
                </c:pt>
                <c:pt idx="337">
                  <c:v>5.9992400000000004</c:v>
                </c:pt>
                <c:pt idx="338">
                  <c:v>5.9992400000000004</c:v>
                </c:pt>
                <c:pt idx="339">
                  <c:v>5.9992400000000004</c:v>
                </c:pt>
                <c:pt idx="340">
                  <c:v>5.9992400000000004</c:v>
                </c:pt>
                <c:pt idx="341">
                  <c:v>5.9992400000000004</c:v>
                </c:pt>
                <c:pt idx="342">
                  <c:v>5.9992400000000004</c:v>
                </c:pt>
                <c:pt idx="343">
                  <c:v>5.9992400000000004</c:v>
                </c:pt>
                <c:pt idx="344">
                  <c:v>5.9992400000000004</c:v>
                </c:pt>
                <c:pt idx="345">
                  <c:v>5.9992400000000004</c:v>
                </c:pt>
                <c:pt idx="346">
                  <c:v>5.9992400000000004</c:v>
                </c:pt>
                <c:pt idx="347">
                  <c:v>5.9992400000000004</c:v>
                </c:pt>
                <c:pt idx="348">
                  <c:v>5.9992400000000004</c:v>
                </c:pt>
                <c:pt idx="349">
                  <c:v>5.9992400000000004</c:v>
                </c:pt>
                <c:pt idx="350">
                  <c:v>5.9992400000000004</c:v>
                </c:pt>
                <c:pt idx="351">
                  <c:v>5.9992400000000004</c:v>
                </c:pt>
                <c:pt idx="352">
                  <c:v>5.9992400000000004</c:v>
                </c:pt>
                <c:pt idx="353">
                  <c:v>5.9992400000000004</c:v>
                </c:pt>
                <c:pt idx="354">
                  <c:v>5.9992400000000004</c:v>
                </c:pt>
                <c:pt idx="355">
                  <c:v>5.9992400000000004</c:v>
                </c:pt>
                <c:pt idx="356">
                  <c:v>5.9992400000000004</c:v>
                </c:pt>
                <c:pt idx="357">
                  <c:v>5.9992400000000004</c:v>
                </c:pt>
                <c:pt idx="358">
                  <c:v>5.9992400000000004</c:v>
                </c:pt>
                <c:pt idx="359">
                  <c:v>5.9992400000000004</c:v>
                </c:pt>
                <c:pt idx="360">
                  <c:v>5.9992400000000004</c:v>
                </c:pt>
                <c:pt idx="361">
                  <c:v>5.9992400000000004</c:v>
                </c:pt>
                <c:pt idx="362">
                  <c:v>5.9992400000000004</c:v>
                </c:pt>
                <c:pt idx="363">
                  <c:v>5.9992400000000004</c:v>
                </c:pt>
                <c:pt idx="364">
                  <c:v>5.9992400000000004</c:v>
                </c:pt>
                <c:pt idx="365">
                  <c:v>5.9992400000000004</c:v>
                </c:pt>
                <c:pt idx="366">
                  <c:v>5.9992400000000004</c:v>
                </c:pt>
                <c:pt idx="367">
                  <c:v>5.9992400000000004</c:v>
                </c:pt>
                <c:pt idx="368">
                  <c:v>5.9992400000000004</c:v>
                </c:pt>
                <c:pt idx="369">
                  <c:v>5.9992400000000004</c:v>
                </c:pt>
                <c:pt idx="370">
                  <c:v>5.9992400000000004</c:v>
                </c:pt>
                <c:pt idx="371">
                  <c:v>5.9992400000000004</c:v>
                </c:pt>
                <c:pt idx="372">
                  <c:v>5.9992400000000004</c:v>
                </c:pt>
                <c:pt idx="373">
                  <c:v>5.9992400000000004</c:v>
                </c:pt>
                <c:pt idx="374">
                  <c:v>5.9992400000000004</c:v>
                </c:pt>
                <c:pt idx="375">
                  <c:v>5.9992400000000004</c:v>
                </c:pt>
                <c:pt idx="376">
                  <c:v>5.9992400000000004</c:v>
                </c:pt>
                <c:pt idx="377">
                  <c:v>5.9992400000000004</c:v>
                </c:pt>
                <c:pt idx="378">
                  <c:v>5.9992400000000004</c:v>
                </c:pt>
                <c:pt idx="379">
                  <c:v>5.9992400000000004</c:v>
                </c:pt>
                <c:pt idx="380">
                  <c:v>5.9992400000000004</c:v>
                </c:pt>
                <c:pt idx="381">
                  <c:v>5.9992400000000004</c:v>
                </c:pt>
                <c:pt idx="382">
                  <c:v>5.9992400000000004</c:v>
                </c:pt>
                <c:pt idx="383">
                  <c:v>5.9992400000000004</c:v>
                </c:pt>
                <c:pt idx="384">
                  <c:v>5.9992400000000004</c:v>
                </c:pt>
                <c:pt idx="385">
                  <c:v>5.9992400000000004</c:v>
                </c:pt>
                <c:pt idx="386">
                  <c:v>5.9992400000000004</c:v>
                </c:pt>
                <c:pt idx="387">
                  <c:v>5.9992400000000004</c:v>
                </c:pt>
                <c:pt idx="388">
                  <c:v>5.9992400000000004</c:v>
                </c:pt>
                <c:pt idx="389">
                  <c:v>5.9992400000000004</c:v>
                </c:pt>
                <c:pt idx="390">
                  <c:v>5.9992400000000004</c:v>
                </c:pt>
                <c:pt idx="391">
                  <c:v>5.9992400000000004</c:v>
                </c:pt>
                <c:pt idx="392">
                  <c:v>5.9992400000000004</c:v>
                </c:pt>
                <c:pt idx="393">
                  <c:v>5.9992400000000004</c:v>
                </c:pt>
                <c:pt idx="394">
                  <c:v>5.9992400000000004</c:v>
                </c:pt>
                <c:pt idx="395">
                  <c:v>5.9992400000000004</c:v>
                </c:pt>
                <c:pt idx="396">
                  <c:v>5.9992400000000004</c:v>
                </c:pt>
                <c:pt idx="397">
                  <c:v>5.9992400000000004</c:v>
                </c:pt>
                <c:pt idx="398">
                  <c:v>5.9992400000000004</c:v>
                </c:pt>
                <c:pt idx="399">
                  <c:v>5.9992400000000004</c:v>
                </c:pt>
                <c:pt idx="400">
                  <c:v>5.9992400000000004</c:v>
                </c:pt>
                <c:pt idx="401">
                  <c:v>5.9992400000000004</c:v>
                </c:pt>
                <c:pt idx="402">
                  <c:v>5.9992400000000004</c:v>
                </c:pt>
                <c:pt idx="403">
                  <c:v>5.9992400000000004</c:v>
                </c:pt>
                <c:pt idx="404">
                  <c:v>5.9992400000000004</c:v>
                </c:pt>
                <c:pt idx="405">
                  <c:v>5.9992400000000004</c:v>
                </c:pt>
                <c:pt idx="406">
                  <c:v>5.9992400000000004</c:v>
                </c:pt>
                <c:pt idx="407">
                  <c:v>5.9992400000000004</c:v>
                </c:pt>
                <c:pt idx="408">
                  <c:v>5.9992400000000004</c:v>
                </c:pt>
                <c:pt idx="409">
                  <c:v>5.9992400000000004</c:v>
                </c:pt>
                <c:pt idx="410">
                  <c:v>5.9992400000000004</c:v>
                </c:pt>
                <c:pt idx="411">
                  <c:v>5.9992400000000004</c:v>
                </c:pt>
                <c:pt idx="412">
                  <c:v>5.9992400000000004</c:v>
                </c:pt>
                <c:pt idx="413">
                  <c:v>5.9992400000000004</c:v>
                </c:pt>
                <c:pt idx="414">
                  <c:v>5.9992400000000004</c:v>
                </c:pt>
                <c:pt idx="415">
                  <c:v>5.9992400000000004</c:v>
                </c:pt>
                <c:pt idx="416">
                  <c:v>5.9992400000000004</c:v>
                </c:pt>
                <c:pt idx="417">
                  <c:v>5.9992400000000004</c:v>
                </c:pt>
                <c:pt idx="418">
                  <c:v>5.9992400000000004</c:v>
                </c:pt>
                <c:pt idx="419">
                  <c:v>5.9992400000000004</c:v>
                </c:pt>
                <c:pt idx="420">
                  <c:v>5.9992400000000004</c:v>
                </c:pt>
                <c:pt idx="421">
                  <c:v>5.9992400000000004</c:v>
                </c:pt>
                <c:pt idx="422">
                  <c:v>5.9992400000000004</c:v>
                </c:pt>
                <c:pt idx="423">
                  <c:v>5.9992400000000004</c:v>
                </c:pt>
                <c:pt idx="424">
                  <c:v>5.9992400000000004</c:v>
                </c:pt>
                <c:pt idx="425">
                  <c:v>5.9992400000000004</c:v>
                </c:pt>
                <c:pt idx="426">
                  <c:v>5.9992400000000004</c:v>
                </c:pt>
                <c:pt idx="427">
                  <c:v>5.9992400000000004</c:v>
                </c:pt>
                <c:pt idx="428">
                  <c:v>5.9992400000000004</c:v>
                </c:pt>
                <c:pt idx="429">
                  <c:v>14.282299999999999</c:v>
                </c:pt>
                <c:pt idx="430">
                  <c:v>14.282299999999999</c:v>
                </c:pt>
                <c:pt idx="431">
                  <c:v>14.282299999999999</c:v>
                </c:pt>
                <c:pt idx="432">
                  <c:v>14.282299999999999</c:v>
                </c:pt>
                <c:pt idx="433">
                  <c:v>14.282299999999999</c:v>
                </c:pt>
                <c:pt idx="434">
                  <c:v>14.282299999999999</c:v>
                </c:pt>
                <c:pt idx="435">
                  <c:v>14.282299999999999</c:v>
                </c:pt>
                <c:pt idx="436">
                  <c:v>14.282299999999999</c:v>
                </c:pt>
                <c:pt idx="437">
                  <c:v>14.282299999999999</c:v>
                </c:pt>
                <c:pt idx="438">
                  <c:v>14.282299999999999</c:v>
                </c:pt>
                <c:pt idx="439">
                  <c:v>14.282299999999999</c:v>
                </c:pt>
                <c:pt idx="440">
                  <c:v>14.282299999999999</c:v>
                </c:pt>
                <c:pt idx="441">
                  <c:v>14.282299999999999</c:v>
                </c:pt>
                <c:pt idx="442">
                  <c:v>14.282299999999999</c:v>
                </c:pt>
                <c:pt idx="443">
                  <c:v>14.282299999999999</c:v>
                </c:pt>
                <c:pt idx="444">
                  <c:v>14.282299999999999</c:v>
                </c:pt>
                <c:pt idx="445">
                  <c:v>14.282299999999999</c:v>
                </c:pt>
                <c:pt idx="446">
                  <c:v>14.282299999999999</c:v>
                </c:pt>
                <c:pt idx="447">
                  <c:v>14.282299999999999</c:v>
                </c:pt>
                <c:pt idx="448">
                  <c:v>14.282299999999999</c:v>
                </c:pt>
                <c:pt idx="449">
                  <c:v>14.282299999999999</c:v>
                </c:pt>
                <c:pt idx="450">
                  <c:v>14.282299999999999</c:v>
                </c:pt>
                <c:pt idx="451">
                  <c:v>14.282299999999999</c:v>
                </c:pt>
                <c:pt idx="452">
                  <c:v>14.282299999999999</c:v>
                </c:pt>
                <c:pt idx="453">
                  <c:v>14.282299999999999</c:v>
                </c:pt>
                <c:pt idx="454">
                  <c:v>14.282299999999999</c:v>
                </c:pt>
                <c:pt idx="455">
                  <c:v>14.282299999999999</c:v>
                </c:pt>
                <c:pt idx="456">
                  <c:v>14.282299999999999</c:v>
                </c:pt>
                <c:pt idx="457">
                  <c:v>14.282299999999999</c:v>
                </c:pt>
                <c:pt idx="458">
                  <c:v>14.282299999999999</c:v>
                </c:pt>
                <c:pt idx="459">
                  <c:v>14.282299999999999</c:v>
                </c:pt>
                <c:pt idx="460">
                  <c:v>14.282299999999999</c:v>
                </c:pt>
                <c:pt idx="461">
                  <c:v>14.282299999999999</c:v>
                </c:pt>
                <c:pt idx="462">
                  <c:v>14.282299999999999</c:v>
                </c:pt>
                <c:pt idx="463">
                  <c:v>14.282299999999999</c:v>
                </c:pt>
                <c:pt idx="464">
                  <c:v>14.282299999999999</c:v>
                </c:pt>
                <c:pt idx="465">
                  <c:v>14.282299999999999</c:v>
                </c:pt>
                <c:pt idx="466">
                  <c:v>14.282299999999999</c:v>
                </c:pt>
                <c:pt idx="467">
                  <c:v>14.282299999999999</c:v>
                </c:pt>
                <c:pt idx="468">
                  <c:v>14.282299999999999</c:v>
                </c:pt>
                <c:pt idx="469">
                  <c:v>14.282299999999999</c:v>
                </c:pt>
                <c:pt idx="470">
                  <c:v>14.282299999999999</c:v>
                </c:pt>
                <c:pt idx="471">
                  <c:v>14.282299999999999</c:v>
                </c:pt>
                <c:pt idx="472">
                  <c:v>14.282299999999999</c:v>
                </c:pt>
                <c:pt idx="473">
                  <c:v>14.282299999999999</c:v>
                </c:pt>
                <c:pt idx="474">
                  <c:v>14.282299999999999</c:v>
                </c:pt>
                <c:pt idx="475">
                  <c:v>14.282299999999999</c:v>
                </c:pt>
                <c:pt idx="476">
                  <c:v>14.282299999999999</c:v>
                </c:pt>
                <c:pt idx="477">
                  <c:v>14.282299999999999</c:v>
                </c:pt>
                <c:pt idx="478">
                  <c:v>14.282299999999999</c:v>
                </c:pt>
                <c:pt idx="479">
                  <c:v>14.282299999999999</c:v>
                </c:pt>
                <c:pt idx="480">
                  <c:v>14.282299999999999</c:v>
                </c:pt>
                <c:pt idx="481">
                  <c:v>14.282299999999999</c:v>
                </c:pt>
                <c:pt idx="482">
                  <c:v>14.282299999999999</c:v>
                </c:pt>
                <c:pt idx="483">
                  <c:v>14.282299999999999</c:v>
                </c:pt>
                <c:pt idx="484">
                  <c:v>14.282299999999999</c:v>
                </c:pt>
                <c:pt idx="485">
                  <c:v>14.282299999999999</c:v>
                </c:pt>
                <c:pt idx="486">
                  <c:v>14.282299999999999</c:v>
                </c:pt>
                <c:pt idx="487">
                  <c:v>14.282299999999999</c:v>
                </c:pt>
                <c:pt idx="488">
                  <c:v>14.282299999999999</c:v>
                </c:pt>
                <c:pt idx="489">
                  <c:v>14.282299999999999</c:v>
                </c:pt>
                <c:pt idx="490">
                  <c:v>14.282299999999999</c:v>
                </c:pt>
                <c:pt idx="491">
                  <c:v>14.282299999999999</c:v>
                </c:pt>
                <c:pt idx="492">
                  <c:v>14.282299999999999</c:v>
                </c:pt>
                <c:pt idx="493">
                  <c:v>14.282299999999999</c:v>
                </c:pt>
                <c:pt idx="494">
                  <c:v>14.282299999999999</c:v>
                </c:pt>
                <c:pt idx="495">
                  <c:v>14.282299999999999</c:v>
                </c:pt>
                <c:pt idx="496">
                  <c:v>14.282299999999999</c:v>
                </c:pt>
                <c:pt idx="497">
                  <c:v>14.282299999999999</c:v>
                </c:pt>
                <c:pt idx="498">
                  <c:v>14.282299999999999</c:v>
                </c:pt>
                <c:pt idx="499">
                  <c:v>14.282299999999999</c:v>
                </c:pt>
                <c:pt idx="500">
                  <c:v>14.282299999999999</c:v>
                </c:pt>
                <c:pt idx="501">
                  <c:v>14.282299999999999</c:v>
                </c:pt>
                <c:pt idx="502">
                  <c:v>14.282299999999999</c:v>
                </c:pt>
                <c:pt idx="503">
                  <c:v>14.282299999999999</c:v>
                </c:pt>
                <c:pt idx="504">
                  <c:v>14.282299999999999</c:v>
                </c:pt>
                <c:pt idx="505">
                  <c:v>14.282299999999999</c:v>
                </c:pt>
                <c:pt idx="506">
                  <c:v>14.282299999999999</c:v>
                </c:pt>
                <c:pt idx="507">
                  <c:v>14.282299999999999</c:v>
                </c:pt>
                <c:pt idx="508">
                  <c:v>14.282299999999999</c:v>
                </c:pt>
                <c:pt idx="509">
                  <c:v>14.282299999999999</c:v>
                </c:pt>
                <c:pt idx="510">
                  <c:v>14.282299999999999</c:v>
                </c:pt>
                <c:pt idx="511">
                  <c:v>14.282299999999999</c:v>
                </c:pt>
                <c:pt idx="512">
                  <c:v>14.282299999999999</c:v>
                </c:pt>
                <c:pt idx="513">
                  <c:v>14.282299999999999</c:v>
                </c:pt>
                <c:pt idx="514">
                  <c:v>14.282299999999999</c:v>
                </c:pt>
                <c:pt idx="515">
                  <c:v>14.282299999999999</c:v>
                </c:pt>
                <c:pt idx="516">
                  <c:v>14.282299999999999</c:v>
                </c:pt>
                <c:pt idx="517">
                  <c:v>14.282299999999999</c:v>
                </c:pt>
                <c:pt idx="518">
                  <c:v>14.282299999999999</c:v>
                </c:pt>
                <c:pt idx="519">
                  <c:v>14.282299999999999</c:v>
                </c:pt>
                <c:pt idx="520">
                  <c:v>14.282299999999999</c:v>
                </c:pt>
                <c:pt idx="521">
                  <c:v>14.282299999999999</c:v>
                </c:pt>
                <c:pt idx="522">
                  <c:v>14.282299999999999</c:v>
                </c:pt>
                <c:pt idx="523">
                  <c:v>14.282299999999999</c:v>
                </c:pt>
                <c:pt idx="524">
                  <c:v>14.282299999999999</c:v>
                </c:pt>
                <c:pt idx="525">
                  <c:v>14.282299999999999</c:v>
                </c:pt>
                <c:pt idx="526">
                  <c:v>14.282299999999999</c:v>
                </c:pt>
                <c:pt idx="527">
                  <c:v>14.282299999999999</c:v>
                </c:pt>
                <c:pt idx="528">
                  <c:v>14.282299999999999</c:v>
                </c:pt>
                <c:pt idx="529">
                  <c:v>14.282299999999999</c:v>
                </c:pt>
                <c:pt idx="530">
                  <c:v>14.282299999999999</c:v>
                </c:pt>
                <c:pt idx="531">
                  <c:v>14.282299999999999</c:v>
                </c:pt>
                <c:pt idx="532">
                  <c:v>14.282299999999999</c:v>
                </c:pt>
                <c:pt idx="533">
                  <c:v>14.282299999999999</c:v>
                </c:pt>
                <c:pt idx="534">
                  <c:v>14.282299999999999</c:v>
                </c:pt>
                <c:pt idx="535">
                  <c:v>14.282299999999999</c:v>
                </c:pt>
                <c:pt idx="536">
                  <c:v>14.282299999999999</c:v>
                </c:pt>
                <c:pt idx="537">
                  <c:v>14.282299999999999</c:v>
                </c:pt>
                <c:pt idx="538">
                  <c:v>14.282299999999999</c:v>
                </c:pt>
                <c:pt idx="539">
                  <c:v>14.282299999999999</c:v>
                </c:pt>
                <c:pt idx="540">
                  <c:v>14.282299999999999</c:v>
                </c:pt>
                <c:pt idx="541">
                  <c:v>14.282299999999999</c:v>
                </c:pt>
                <c:pt idx="542">
                  <c:v>14.282299999999999</c:v>
                </c:pt>
                <c:pt idx="543">
                  <c:v>14.282299999999999</c:v>
                </c:pt>
                <c:pt idx="544">
                  <c:v>14.282299999999999</c:v>
                </c:pt>
                <c:pt idx="545">
                  <c:v>14.282299999999999</c:v>
                </c:pt>
                <c:pt idx="546">
                  <c:v>14.282299999999999</c:v>
                </c:pt>
                <c:pt idx="547">
                  <c:v>14.282299999999999</c:v>
                </c:pt>
                <c:pt idx="548">
                  <c:v>14.282299999999999</c:v>
                </c:pt>
                <c:pt idx="549">
                  <c:v>14.282299999999999</c:v>
                </c:pt>
                <c:pt idx="550">
                  <c:v>14.282299999999999</c:v>
                </c:pt>
                <c:pt idx="551">
                  <c:v>14.282299999999999</c:v>
                </c:pt>
                <c:pt idx="552">
                  <c:v>14.282299999999999</c:v>
                </c:pt>
                <c:pt idx="553">
                  <c:v>14.282299999999999</c:v>
                </c:pt>
                <c:pt idx="554">
                  <c:v>14.282299999999999</c:v>
                </c:pt>
                <c:pt idx="555">
                  <c:v>14.282299999999999</c:v>
                </c:pt>
                <c:pt idx="556">
                  <c:v>14.282299999999999</c:v>
                </c:pt>
                <c:pt idx="557">
                  <c:v>14.282299999999999</c:v>
                </c:pt>
                <c:pt idx="558">
                  <c:v>14.282299999999999</c:v>
                </c:pt>
                <c:pt idx="559">
                  <c:v>14.282299999999999</c:v>
                </c:pt>
                <c:pt idx="560">
                  <c:v>14.282299999999999</c:v>
                </c:pt>
                <c:pt idx="561">
                  <c:v>14.282299999999999</c:v>
                </c:pt>
                <c:pt idx="562">
                  <c:v>14.282299999999999</c:v>
                </c:pt>
                <c:pt idx="563">
                  <c:v>14.282299999999999</c:v>
                </c:pt>
                <c:pt idx="564">
                  <c:v>14.282299999999999</c:v>
                </c:pt>
                <c:pt idx="565">
                  <c:v>14.282299999999999</c:v>
                </c:pt>
                <c:pt idx="566">
                  <c:v>14.282299999999999</c:v>
                </c:pt>
                <c:pt idx="567">
                  <c:v>14.282299999999999</c:v>
                </c:pt>
                <c:pt idx="568">
                  <c:v>14.282299999999999</c:v>
                </c:pt>
                <c:pt idx="569">
                  <c:v>14.282299999999999</c:v>
                </c:pt>
                <c:pt idx="570">
                  <c:v>14.282299999999999</c:v>
                </c:pt>
                <c:pt idx="571">
                  <c:v>14.282299999999999</c:v>
                </c:pt>
                <c:pt idx="572">
                  <c:v>14.282299999999999</c:v>
                </c:pt>
                <c:pt idx="573">
                  <c:v>14.282299999999999</c:v>
                </c:pt>
                <c:pt idx="574">
                  <c:v>14.282299999999999</c:v>
                </c:pt>
                <c:pt idx="575">
                  <c:v>14.282299999999999</c:v>
                </c:pt>
                <c:pt idx="576">
                  <c:v>14.282299999999999</c:v>
                </c:pt>
                <c:pt idx="577">
                  <c:v>14.282299999999999</c:v>
                </c:pt>
                <c:pt idx="578">
                  <c:v>14.282299999999999</c:v>
                </c:pt>
                <c:pt idx="579">
                  <c:v>14.282299999999999</c:v>
                </c:pt>
                <c:pt idx="580">
                  <c:v>14.282299999999999</c:v>
                </c:pt>
                <c:pt idx="581">
                  <c:v>14.282299999999999</c:v>
                </c:pt>
                <c:pt idx="582">
                  <c:v>14.282299999999999</c:v>
                </c:pt>
                <c:pt idx="583">
                  <c:v>14.282299999999999</c:v>
                </c:pt>
                <c:pt idx="584">
                  <c:v>14.282299999999999</c:v>
                </c:pt>
                <c:pt idx="585">
                  <c:v>14.282299999999999</c:v>
                </c:pt>
                <c:pt idx="586">
                  <c:v>14.282299999999999</c:v>
                </c:pt>
                <c:pt idx="587">
                  <c:v>14.282299999999999</c:v>
                </c:pt>
                <c:pt idx="588">
                  <c:v>14.282299999999999</c:v>
                </c:pt>
                <c:pt idx="589">
                  <c:v>14.282299999999999</c:v>
                </c:pt>
                <c:pt idx="590">
                  <c:v>14.282299999999999</c:v>
                </c:pt>
                <c:pt idx="591">
                  <c:v>14.282299999999999</c:v>
                </c:pt>
                <c:pt idx="592">
                  <c:v>14.282299999999999</c:v>
                </c:pt>
                <c:pt idx="593">
                  <c:v>14.282299999999999</c:v>
                </c:pt>
                <c:pt idx="594">
                  <c:v>14.282299999999999</c:v>
                </c:pt>
                <c:pt idx="595">
                  <c:v>14.282299999999999</c:v>
                </c:pt>
                <c:pt idx="596">
                  <c:v>14.282299999999999</c:v>
                </c:pt>
                <c:pt idx="597">
                  <c:v>14.282299999999999</c:v>
                </c:pt>
                <c:pt idx="598">
                  <c:v>14.282299999999999</c:v>
                </c:pt>
                <c:pt idx="599">
                  <c:v>14.282299999999999</c:v>
                </c:pt>
                <c:pt idx="600">
                  <c:v>14.282299999999999</c:v>
                </c:pt>
                <c:pt idx="601">
                  <c:v>14.282299999999999</c:v>
                </c:pt>
                <c:pt idx="602">
                  <c:v>14.282299999999999</c:v>
                </c:pt>
                <c:pt idx="603">
                  <c:v>14.282299999999999</c:v>
                </c:pt>
                <c:pt idx="604">
                  <c:v>14.282299999999999</c:v>
                </c:pt>
                <c:pt idx="605">
                  <c:v>14.282299999999999</c:v>
                </c:pt>
                <c:pt idx="606">
                  <c:v>14.282299999999999</c:v>
                </c:pt>
                <c:pt idx="607">
                  <c:v>14.282299999999999</c:v>
                </c:pt>
                <c:pt idx="608">
                  <c:v>14.282299999999999</c:v>
                </c:pt>
                <c:pt idx="609">
                  <c:v>14.282299999999999</c:v>
                </c:pt>
                <c:pt idx="610">
                  <c:v>14.282299999999999</c:v>
                </c:pt>
                <c:pt idx="611">
                  <c:v>14.282299999999999</c:v>
                </c:pt>
                <c:pt idx="612">
                  <c:v>14.282299999999999</c:v>
                </c:pt>
                <c:pt idx="613">
                  <c:v>14.282299999999999</c:v>
                </c:pt>
                <c:pt idx="614">
                  <c:v>14.282299999999999</c:v>
                </c:pt>
                <c:pt idx="615">
                  <c:v>14.282299999999999</c:v>
                </c:pt>
                <c:pt idx="616">
                  <c:v>14.282299999999999</c:v>
                </c:pt>
                <c:pt idx="617">
                  <c:v>14.282299999999999</c:v>
                </c:pt>
                <c:pt idx="618">
                  <c:v>14.282299999999999</c:v>
                </c:pt>
                <c:pt idx="619">
                  <c:v>14.282299999999999</c:v>
                </c:pt>
                <c:pt idx="620">
                  <c:v>14.282299999999999</c:v>
                </c:pt>
                <c:pt idx="621">
                  <c:v>14.282299999999999</c:v>
                </c:pt>
                <c:pt idx="622">
                  <c:v>14.282299999999999</c:v>
                </c:pt>
                <c:pt idx="623">
                  <c:v>14.282299999999999</c:v>
                </c:pt>
                <c:pt idx="624">
                  <c:v>14.282299999999999</c:v>
                </c:pt>
                <c:pt idx="625">
                  <c:v>14.282299999999999</c:v>
                </c:pt>
                <c:pt idx="626">
                  <c:v>14.282299999999999</c:v>
                </c:pt>
                <c:pt idx="627">
                  <c:v>14.282299999999999</c:v>
                </c:pt>
                <c:pt idx="628">
                  <c:v>14.282299999999999</c:v>
                </c:pt>
                <c:pt idx="629">
                  <c:v>14.282299999999999</c:v>
                </c:pt>
                <c:pt idx="630">
                  <c:v>14.282299999999999</c:v>
                </c:pt>
                <c:pt idx="631">
                  <c:v>14.282299999999999</c:v>
                </c:pt>
                <c:pt idx="632">
                  <c:v>14.282299999999999</c:v>
                </c:pt>
                <c:pt idx="633">
                  <c:v>14.282299999999999</c:v>
                </c:pt>
                <c:pt idx="634">
                  <c:v>14.282299999999999</c:v>
                </c:pt>
                <c:pt idx="635">
                  <c:v>14.282299999999999</c:v>
                </c:pt>
                <c:pt idx="636">
                  <c:v>14.282299999999999</c:v>
                </c:pt>
                <c:pt idx="637">
                  <c:v>14.282299999999999</c:v>
                </c:pt>
                <c:pt idx="638">
                  <c:v>14.282299999999999</c:v>
                </c:pt>
                <c:pt idx="639">
                  <c:v>14.282299999999999</c:v>
                </c:pt>
                <c:pt idx="640">
                  <c:v>14.282299999999999</c:v>
                </c:pt>
                <c:pt idx="641">
                  <c:v>14.282299999999999</c:v>
                </c:pt>
                <c:pt idx="642">
                  <c:v>14.282299999999999</c:v>
                </c:pt>
                <c:pt idx="643">
                  <c:v>14.282299999999999</c:v>
                </c:pt>
                <c:pt idx="644">
                  <c:v>14.282299999999999</c:v>
                </c:pt>
                <c:pt idx="645">
                  <c:v>14.282299999999999</c:v>
                </c:pt>
                <c:pt idx="646">
                  <c:v>14.282299999999999</c:v>
                </c:pt>
                <c:pt idx="647">
                  <c:v>14.282299999999999</c:v>
                </c:pt>
                <c:pt idx="648">
                  <c:v>14.282299999999999</c:v>
                </c:pt>
                <c:pt idx="649">
                  <c:v>14.282299999999999</c:v>
                </c:pt>
                <c:pt idx="650">
                  <c:v>14.282299999999999</c:v>
                </c:pt>
                <c:pt idx="651">
                  <c:v>14.282299999999999</c:v>
                </c:pt>
                <c:pt idx="652">
                  <c:v>14.282299999999999</c:v>
                </c:pt>
                <c:pt idx="653">
                  <c:v>14.282299999999999</c:v>
                </c:pt>
                <c:pt idx="654">
                  <c:v>14.282299999999999</c:v>
                </c:pt>
                <c:pt idx="655">
                  <c:v>14.282299999999999</c:v>
                </c:pt>
                <c:pt idx="656">
                  <c:v>14.282299999999999</c:v>
                </c:pt>
                <c:pt idx="657">
                  <c:v>14.282299999999999</c:v>
                </c:pt>
                <c:pt idx="658">
                  <c:v>14.282299999999999</c:v>
                </c:pt>
                <c:pt idx="659">
                  <c:v>14.282299999999999</c:v>
                </c:pt>
                <c:pt idx="660">
                  <c:v>14.282299999999999</c:v>
                </c:pt>
                <c:pt idx="661">
                  <c:v>14.282299999999999</c:v>
                </c:pt>
                <c:pt idx="662">
                  <c:v>14.282299999999999</c:v>
                </c:pt>
                <c:pt idx="663">
                  <c:v>14.282299999999999</c:v>
                </c:pt>
                <c:pt idx="664">
                  <c:v>14.282299999999999</c:v>
                </c:pt>
                <c:pt idx="665">
                  <c:v>14.282299999999999</c:v>
                </c:pt>
                <c:pt idx="666">
                  <c:v>14.282299999999999</c:v>
                </c:pt>
                <c:pt idx="667">
                  <c:v>14.282299999999999</c:v>
                </c:pt>
                <c:pt idx="668">
                  <c:v>14.282299999999999</c:v>
                </c:pt>
                <c:pt idx="669">
                  <c:v>14.282299999999999</c:v>
                </c:pt>
                <c:pt idx="670">
                  <c:v>14.282299999999999</c:v>
                </c:pt>
                <c:pt idx="671">
                  <c:v>14.282299999999999</c:v>
                </c:pt>
                <c:pt idx="672">
                  <c:v>14.282299999999999</c:v>
                </c:pt>
                <c:pt idx="673">
                  <c:v>14.282299999999999</c:v>
                </c:pt>
                <c:pt idx="674">
                  <c:v>14.282299999999999</c:v>
                </c:pt>
                <c:pt idx="675">
                  <c:v>14.282299999999999</c:v>
                </c:pt>
                <c:pt idx="676">
                  <c:v>14.282299999999999</c:v>
                </c:pt>
                <c:pt idx="677">
                  <c:v>14.282299999999999</c:v>
                </c:pt>
                <c:pt idx="678">
                  <c:v>14.282299999999999</c:v>
                </c:pt>
                <c:pt idx="679">
                  <c:v>14.282299999999999</c:v>
                </c:pt>
                <c:pt idx="680">
                  <c:v>14.282299999999999</c:v>
                </c:pt>
                <c:pt idx="681">
                  <c:v>14.282299999999999</c:v>
                </c:pt>
                <c:pt idx="682">
                  <c:v>14.282299999999999</c:v>
                </c:pt>
                <c:pt idx="683">
                  <c:v>14.282299999999999</c:v>
                </c:pt>
                <c:pt idx="684">
                  <c:v>14.282299999999999</c:v>
                </c:pt>
                <c:pt idx="685">
                  <c:v>14.282299999999999</c:v>
                </c:pt>
                <c:pt idx="686">
                  <c:v>14.282299999999999</c:v>
                </c:pt>
                <c:pt idx="687">
                  <c:v>14.282299999999999</c:v>
                </c:pt>
                <c:pt idx="688">
                  <c:v>14.282299999999999</c:v>
                </c:pt>
                <c:pt idx="689">
                  <c:v>14.282299999999999</c:v>
                </c:pt>
                <c:pt idx="690">
                  <c:v>14.282299999999999</c:v>
                </c:pt>
                <c:pt idx="691">
                  <c:v>14.282299999999999</c:v>
                </c:pt>
                <c:pt idx="692">
                  <c:v>14.282299999999999</c:v>
                </c:pt>
                <c:pt idx="693">
                  <c:v>14.282299999999999</c:v>
                </c:pt>
                <c:pt idx="694">
                  <c:v>14.282299999999999</c:v>
                </c:pt>
                <c:pt idx="695">
                  <c:v>14.282299999999999</c:v>
                </c:pt>
                <c:pt idx="696">
                  <c:v>14.282299999999999</c:v>
                </c:pt>
                <c:pt idx="697">
                  <c:v>14.282299999999999</c:v>
                </c:pt>
                <c:pt idx="698">
                  <c:v>14.282299999999999</c:v>
                </c:pt>
                <c:pt idx="699">
                  <c:v>14.282299999999999</c:v>
                </c:pt>
                <c:pt idx="700">
                  <c:v>14.282299999999999</c:v>
                </c:pt>
                <c:pt idx="701">
                  <c:v>14.282299999999999</c:v>
                </c:pt>
                <c:pt idx="702">
                  <c:v>14.282299999999999</c:v>
                </c:pt>
                <c:pt idx="703">
                  <c:v>14.282299999999999</c:v>
                </c:pt>
                <c:pt idx="704">
                  <c:v>14.282299999999999</c:v>
                </c:pt>
                <c:pt idx="705">
                  <c:v>31.0426</c:v>
                </c:pt>
                <c:pt idx="706">
                  <c:v>31.0426</c:v>
                </c:pt>
                <c:pt idx="707">
                  <c:v>31.0426</c:v>
                </c:pt>
                <c:pt idx="708">
                  <c:v>31.0426</c:v>
                </c:pt>
                <c:pt idx="709">
                  <c:v>31.0426</c:v>
                </c:pt>
                <c:pt idx="710">
                  <c:v>31.0426</c:v>
                </c:pt>
                <c:pt idx="711">
                  <c:v>31.0426</c:v>
                </c:pt>
                <c:pt idx="712">
                  <c:v>31.0426</c:v>
                </c:pt>
                <c:pt idx="713">
                  <c:v>31.0426</c:v>
                </c:pt>
                <c:pt idx="714">
                  <c:v>31.0426</c:v>
                </c:pt>
                <c:pt idx="715">
                  <c:v>31.0426</c:v>
                </c:pt>
                <c:pt idx="716">
                  <c:v>31.0426</c:v>
                </c:pt>
                <c:pt idx="717">
                  <c:v>31.0426</c:v>
                </c:pt>
                <c:pt idx="718">
                  <c:v>31.0426</c:v>
                </c:pt>
                <c:pt idx="719">
                  <c:v>31.0426</c:v>
                </c:pt>
                <c:pt idx="720">
                  <c:v>31.0426</c:v>
                </c:pt>
                <c:pt idx="721">
                  <c:v>31.0426</c:v>
                </c:pt>
                <c:pt idx="722">
                  <c:v>31.0426</c:v>
                </c:pt>
                <c:pt idx="723">
                  <c:v>31.0426</c:v>
                </c:pt>
                <c:pt idx="724">
                  <c:v>31.0426</c:v>
                </c:pt>
                <c:pt idx="725">
                  <c:v>31.0426</c:v>
                </c:pt>
                <c:pt idx="726">
                  <c:v>31.0426</c:v>
                </c:pt>
                <c:pt idx="727">
                  <c:v>31.0426</c:v>
                </c:pt>
                <c:pt idx="728">
                  <c:v>31.0426</c:v>
                </c:pt>
                <c:pt idx="729">
                  <c:v>31.0426</c:v>
                </c:pt>
                <c:pt idx="730">
                  <c:v>31.0426</c:v>
                </c:pt>
                <c:pt idx="731">
                  <c:v>31.0426</c:v>
                </c:pt>
                <c:pt idx="732">
                  <c:v>31.0426</c:v>
                </c:pt>
                <c:pt idx="733">
                  <c:v>31.0426</c:v>
                </c:pt>
                <c:pt idx="734">
                  <c:v>31.0426</c:v>
                </c:pt>
                <c:pt idx="735">
                  <c:v>31.0426</c:v>
                </c:pt>
                <c:pt idx="736">
                  <c:v>31.0426</c:v>
                </c:pt>
                <c:pt idx="737">
                  <c:v>31.0426</c:v>
                </c:pt>
                <c:pt idx="738">
                  <c:v>31.0426</c:v>
                </c:pt>
                <c:pt idx="739">
                  <c:v>31.0426</c:v>
                </c:pt>
                <c:pt idx="740">
                  <c:v>31.0426</c:v>
                </c:pt>
                <c:pt idx="741">
                  <c:v>31.0426</c:v>
                </c:pt>
                <c:pt idx="742">
                  <c:v>31.0426</c:v>
                </c:pt>
                <c:pt idx="743">
                  <c:v>31.0426</c:v>
                </c:pt>
                <c:pt idx="744">
                  <c:v>31.0426</c:v>
                </c:pt>
                <c:pt idx="745">
                  <c:v>31.0426</c:v>
                </c:pt>
                <c:pt idx="746">
                  <c:v>31.0426</c:v>
                </c:pt>
                <c:pt idx="747">
                  <c:v>31.0426</c:v>
                </c:pt>
                <c:pt idx="748">
                  <c:v>31.0426</c:v>
                </c:pt>
                <c:pt idx="749">
                  <c:v>31.0426</c:v>
                </c:pt>
                <c:pt idx="750">
                  <c:v>31.0426</c:v>
                </c:pt>
                <c:pt idx="751">
                  <c:v>31.0426</c:v>
                </c:pt>
                <c:pt idx="752">
                  <c:v>31.0426</c:v>
                </c:pt>
                <c:pt idx="753">
                  <c:v>31.0426</c:v>
                </c:pt>
                <c:pt idx="754">
                  <c:v>31.0426</c:v>
                </c:pt>
                <c:pt idx="755">
                  <c:v>31.0426</c:v>
                </c:pt>
                <c:pt idx="756">
                  <c:v>31.0426</c:v>
                </c:pt>
                <c:pt idx="757">
                  <c:v>31.0426</c:v>
                </c:pt>
                <c:pt idx="758">
                  <c:v>31.0426</c:v>
                </c:pt>
                <c:pt idx="759">
                  <c:v>31.0426</c:v>
                </c:pt>
                <c:pt idx="760">
                  <c:v>31.0426</c:v>
                </c:pt>
                <c:pt idx="761">
                  <c:v>31.0426</c:v>
                </c:pt>
                <c:pt idx="762">
                  <c:v>31.0426</c:v>
                </c:pt>
                <c:pt idx="763">
                  <c:v>31.0426</c:v>
                </c:pt>
                <c:pt idx="764">
                  <c:v>31.0426</c:v>
                </c:pt>
                <c:pt idx="765">
                  <c:v>31.0426</c:v>
                </c:pt>
                <c:pt idx="766">
                  <c:v>31.0426</c:v>
                </c:pt>
                <c:pt idx="767">
                  <c:v>31.0426</c:v>
                </c:pt>
                <c:pt idx="768">
                  <c:v>31.0426</c:v>
                </c:pt>
                <c:pt idx="769">
                  <c:v>31.0426</c:v>
                </c:pt>
                <c:pt idx="770">
                  <c:v>31.0426</c:v>
                </c:pt>
                <c:pt idx="771">
                  <c:v>31.0426</c:v>
                </c:pt>
                <c:pt idx="772">
                  <c:v>31.0426</c:v>
                </c:pt>
                <c:pt idx="773">
                  <c:v>31.0426</c:v>
                </c:pt>
                <c:pt idx="774">
                  <c:v>31.0426</c:v>
                </c:pt>
                <c:pt idx="775">
                  <c:v>31.0426</c:v>
                </c:pt>
                <c:pt idx="776">
                  <c:v>31.0426</c:v>
                </c:pt>
                <c:pt idx="777">
                  <c:v>31.0426</c:v>
                </c:pt>
                <c:pt idx="778">
                  <c:v>31.0426</c:v>
                </c:pt>
                <c:pt idx="779">
                  <c:v>31.0426</c:v>
                </c:pt>
                <c:pt idx="780">
                  <c:v>31.0426</c:v>
                </c:pt>
                <c:pt idx="781">
                  <c:v>31.0426</c:v>
                </c:pt>
                <c:pt idx="782">
                  <c:v>31.0426</c:v>
                </c:pt>
                <c:pt idx="783">
                  <c:v>31.0426</c:v>
                </c:pt>
                <c:pt idx="784">
                  <c:v>31.0426</c:v>
                </c:pt>
                <c:pt idx="785">
                  <c:v>31.0426</c:v>
                </c:pt>
                <c:pt idx="786">
                  <c:v>31.0426</c:v>
                </c:pt>
                <c:pt idx="787">
                  <c:v>31.0426</c:v>
                </c:pt>
                <c:pt idx="788">
                  <c:v>31.0426</c:v>
                </c:pt>
                <c:pt idx="789">
                  <c:v>31.0426</c:v>
                </c:pt>
                <c:pt idx="790">
                  <c:v>31.0426</c:v>
                </c:pt>
                <c:pt idx="791">
                  <c:v>31.0426</c:v>
                </c:pt>
                <c:pt idx="792">
                  <c:v>31.0426</c:v>
                </c:pt>
                <c:pt idx="793">
                  <c:v>31.0426</c:v>
                </c:pt>
                <c:pt idx="794">
                  <c:v>31.0426</c:v>
                </c:pt>
                <c:pt idx="795">
                  <c:v>31.0426</c:v>
                </c:pt>
                <c:pt idx="796">
                  <c:v>31.0426</c:v>
                </c:pt>
                <c:pt idx="797">
                  <c:v>31.0426</c:v>
                </c:pt>
                <c:pt idx="798">
                  <c:v>31.0426</c:v>
                </c:pt>
                <c:pt idx="799">
                  <c:v>31.0426</c:v>
                </c:pt>
                <c:pt idx="800">
                  <c:v>31.0426</c:v>
                </c:pt>
                <c:pt idx="801">
                  <c:v>31.0426</c:v>
                </c:pt>
                <c:pt idx="802">
                  <c:v>31.0426</c:v>
                </c:pt>
                <c:pt idx="803">
                  <c:v>31.0426</c:v>
                </c:pt>
                <c:pt idx="804">
                  <c:v>31.0426</c:v>
                </c:pt>
                <c:pt idx="805">
                  <c:v>31.0426</c:v>
                </c:pt>
                <c:pt idx="806">
                  <c:v>31.0426</c:v>
                </c:pt>
                <c:pt idx="807">
                  <c:v>31.0426</c:v>
                </c:pt>
                <c:pt idx="808">
                  <c:v>31.0426</c:v>
                </c:pt>
                <c:pt idx="809">
                  <c:v>31.0426</c:v>
                </c:pt>
                <c:pt idx="810">
                  <c:v>31.0426</c:v>
                </c:pt>
                <c:pt idx="811">
                  <c:v>31.0426</c:v>
                </c:pt>
                <c:pt idx="812">
                  <c:v>31.0426</c:v>
                </c:pt>
                <c:pt idx="813">
                  <c:v>31.0426</c:v>
                </c:pt>
                <c:pt idx="814">
                  <c:v>31.0426</c:v>
                </c:pt>
                <c:pt idx="815">
                  <c:v>31.0426</c:v>
                </c:pt>
                <c:pt idx="816">
                  <c:v>31.0426</c:v>
                </c:pt>
                <c:pt idx="817">
                  <c:v>31.0426</c:v>
                </c:pt>
                <c:pt idx="818">
                  <c:v>31.0426</c:v>
                </c:pt>
                <c:pt idx="819">
                  <c:v>31.0426</c:v>
                </c:pt>
                <c:pt idx="820">
                  <c:v>31.0426</c:v>
                </c:pt>
                <c:pt idx="821">
                  <c:v>31.0426</c:v>
                </c:pt>
                <c:pt idx="822">
                  <c:v>31.0426</c:v>
                </c:pt>
                <c:pt idx="823">
                  <c:v>31.0426</c:v>
                </c:pt>
                <c:pt idx="824">
                  <c:v>31.0426</c:v>
                </c:pt>
                <c:pt idx="825">
                  <c:v>31.0426</c:v>
                </c:pt>
                <c:pt idx="826">
                  <c:v>31.0426</c:v>
                </c:pt>
                <c:pt idx="827">
                  <c:v>31.0426</c:v>
                </c:pt>
                <c:pt idx="828">
                  <c:v>31.0426</c:v>
                </c:pt>
                <c:pt idx="829">
                  <c:v>31.0426</c:v>
                </c:pt>
                <c:pt idx="830">
                  <c:v>5.9924200000000001</c:v>
                </c:pt>
                <c:pt idx="831">
                  <c:v>5.9924200000000001</c:v>
                </c:pt>
                <c:pt idx="832">
                  <c:v>5.9924200000000001</c:v>
                </c:pt>
                <c:pt idx="833">
                  <c:v>5.9924200000000001</c:v>
                </c:pt>
                <c:pt idx="834">
                  <c:v>5.9924200000000001</c:v>
                </c:pt>
                <c:pt idx="835">
                  <c:v>5.9924200000000001</c:v>
                </c:pt>
                <c:pt idx="836">
                  <c:v>5.9924200000000001</c:v>
                </c:pt>
                <c:pt idx="837">
                  <c:v>5.9924200000000001</c:v>
                </c:pt>
                <c:pt idx="838">
                  <c:v>5.9924200000000001</c:v>
                </c:pt>
                <c:pt idx="839">
                  <c:v>5.9924200000000001</c:v>
                </c:pt>
                <c:pt idx="840">
                  <c:v>5.9924200000000001</c:v>
                </c:pt>
                <c:pt idx="841">
                  <c:v>5.9924200000000001</c:v>
                </c:pt>
                <c:pt idx="842">
                  <c:v>5.9924200000000001</c:v>
                </c:pt>
                <c:pt idx="843">
                  <c:v>5.9924200000000001</c:v>
                </c:pt>
                <c:pt idx="844">
                  <c:v>5.9924200000000001</c:v>
                </c:pt>
                <c:pt idx="845">
                  <c:v>5.9924200000000001</c:v>
                </c:pt>
                <c:pt idx="846">
                  <c:v>5.9924200000000001</c:v>
                </c:pt>
                <c:pt idx="847">
                  <c:v>5.9924200000000001</c:v>
                </c:pt>
                <c:pt idx="848">
                  <c:v>5.9924200000000001</c:v>
                </c:pt>
                <c:pt idx="849">
                  <c:v>5.9924200000000001</c:v>
                </c:pt>
                <c:pt idx="850">
                  <c:v>5.9924200000000001</c:v>
                </c:pt>
                <c:pt idx="851">
                  <c:v>5.9924200000000001</c:v>
                </c:pt>
                <c:pt idx="852">
                  <c:v>5.9924200000000001</c:v>
                </c:pt>
                <c:pt idx="853">
                  <c:v>5.9924200000000001</c:v>
                </c:pt>
                <c:pt idx="854">
                  <c:v>5.9924200000000001</c:v>
                </c:pt>
                <c:pt idx="855">
                  <c:v>5.9924200000000001</c:v>
                </c:pt>
                <c:pt idx="856">
                  <c:v>5.9924200000000001</c:v>
                </c:pt>
                <c:pt idx="857">
                  <c:v>5.9924200000000001</c:v>
                </c:pt>
                <c:pt idx="858">
                  <c:v>5.9924200000000001</c:v>
                </c:pt>
                <c:pt idx="859">
                  <c:v>5.9924200000000001</c:v>
                </c:pt>
                <c:pt idx="860">
                  <c:v>5.9924200000000001</c:v>
                </c:pt>
                <c:pt idx="861">
                  <c:v>5.9924200000000001</c:v>
                </c:pt>
                <c:pt idx="862">
                  <c:v>5.9924200000000001</c:v>
                </c:pt>
                <c:pt idx="863">
                  <c:v>5.9924200000000001</c:v>
                </c:pt>
                <c:pt idx="864">
                  <c:v>5.9924200000000001</c:v>
                </c:pt>
                <c:pt idx="865">
                  <c:v>5.9924200000000001</c:v>
                </c:pt>
                <c:pt idx="866">
                  <c:v>5.9924200000000001</c:v>
                </c:pt>
                <c:pt idx="867">
                  <c:v>5.9924200000000001</c:v>
                </c:pt>
                <c:pt idx="868">
                  <c:v>5.9924200000000001</c:v>
                </c:pt>
                <c:pt idx="869">
                  <c:v>5.9924200000000001</c:v>
                </c:pt>
                <c:pt idx="870">
                  <c:v>5.9924200000000001</c:v>
                </c:pt>
                <c:pt idx="871">
                  <c:v>5.9924200000000001</c:v>
                </c:pt>
                <c:pt idx="872">
                  <c:v>5.9924200000000001</c:v>
                </c:pt>
                <c:pt idx="873">
                  <c:v>5.9924200000000001</c:v>
                </c:pt>
                <c:pt idx="874">
                  <c:v>5.9924200000000001</c:v>
                </c:pt>
                <c:pt idx="875">
                  <c:v>5.9924200000000001</c:v>
                </c:pt>
                <c:pt idx="876">
                  <c:v>5.9924200000000001</c:v>
                </c:pt>
                <c:pt idx="877">
                  <c:v>5.9924200000000001</c:v>
                </c:pt>
                <c:pt idx="878">
                  <c:v>5.9924200000000001</c:v>
                </c:pt>
                <c:pt idx="879">
                  <c:v>5.9924200000000001</c:v>
                </c:pt>
                <c:pt idx="880">
                  <c:v>5.9924200000000001</c:v>
                </c:pt>
                <c:pt idx="881">
                  <c:v>5.9924200000000001</c:v>
                </c:pt>
                <c:pt idx="882">
                  <c:v>5.9924200000000001</c:v>
                </c:pt>
                <c:pt idx="883">
                  <c:v>5.9924200000000001</c:v>
                </c:pt>
                <c:pt idx="884">
                  <c:v>5.9924200000000001</c:v>
                </c:pt>
                <c:pt idx="885">
                  <c:v>5.9924200000000001</c:v>
                </c:pt>
                <c:pt idx="886">
                  <c:v>5.9924200000000001</c:v>
                </c:pt>
                <c:pt idx="887">
                  <c:v>5.9924200000000001</c:v>
                </c:pt>
                <c:pt idx="888">
                  <c:v>5.9924200000000001</c:v>
                </c:pt>
                <c:pt idx="889">
                  <c:v>5.9924200000000001</c:v>
                </c:pt>
                <c:pt idx="890">
                  <c:v>5.9924200000000001</c:v>
                </c:pt>
                <c:pt idx="891">
                  <c:v>5.9924200000000001</c:v>
                </c:pt>
                <c:pt idx="892">
                  <c:v>5.9924200000000001</c:v>
                </c:pt>
                <c:pt idx="893">
                  <c:v>5.9924200000000001</c:v>
                </c:pt>
                <c:pt idx="894">
                  <c:v>5.9924200000000001</c:v>
                </c:pt>
                <c:pt idx="895">
                  <c:v>5.9924200000000001</c:v>
                </c:pt>
                <c:pt idx="896">
                  <c:v>5.9924200000000001</c:v>
                </c:pt>
                <c:pt idx="897">
                  <c:v>5.9924200000000001</c:v>
                </c:pt>
                <c:pt idx="898">
                  <c:v>5.9924200000000001</c:v>
                </c:pt>
                <c:pt idx="899">
                  <c:v>5.9924200000000001</c:v>
                </c:pt>
                <c:pt idx="900">
                  <c:v>5.9924200000000001</c:v>
                </c:pt>
                <c:pt idx="901">
                  <c:v>5.9924200000000001</c:v>
                </c:pt>
                <c:pt idx="902">
                  <c:v>5.9924200000000001</c:v>
                </c:pt>
                <c:pt idx="903">
                  <c:v>5.9924200000000001</c:v>
                </c:pt>
                <c:pt idx="904">
                  <c:v>5.9924200000000001</c:v>
                </c:pt>
                <c:pt idx="905">
                  <c:v>5.9924200000000001</c:v>
                </c:pt>
                <c:pt idx="906">
                  <c:v>5.9924200000000001</c:v>
                </c:pt>
                <c:pt idx="907">
                  <c:v>5.9924200000000001</c:v>
                </c:pt>
                <c:pt idx="908">
                  <c:v>5.9924200000000001</c:v>
                </c:pt>
                <c:pt idx="909">
                  <c:v>5.9924200000000001</c:v>
                </c:pt>
                <c:pt idx="910">
                  <c:v>5.9924200000000001</c:v>
                </c:pt>
                <c:pt idx="911">
                  <c:v>5.9924200000000001</c:v>
                </c:pt>
                <c:pt idx="912">
                  <c:v>5.9924200000000001</c:v>
                </c:pt>
                <c:pt idx="913">
                  <c:v>5.9924200000000001</c:v>
                </c:pt>
                <c:pt idx="914">
                  <c:v>5.9924200000000001</c:v>
                </c:pt>
                <c:pt idx="915">
                  <c:v>5.9924200000000001</c:v>
                </c:pt>
                <c:pt idx="916">
                  <c:v>5.9924200000000001</c:v>
                </c:pt>
                <c:pt idx="917">
                  <c:v>5.9924200000000001</c:v>
                </c:pt>
                <c:pt idx="918">
                  <c:v>5.9924200000000001</c:v>
                </c:pt>
                <c:pt idx="919">
                  <c:v>5.9924200000000001</c:v>
                </c:pt>
                <c:pt idx="920">
                  <c:v>5.9924200000000001</c:v>
                </c:pt>
                <c:pt idx="921">
                  <c:v>5.9924200000000001</c:v>
                </c:pt>
                <c:pt idx="922">
                  <c:v>5.9924200000000001</c:v>
                </c:pt>
                <c:pt idx="923">
                  <c:v>5.9924200000000001</c:v>
                </c:pt>
                <c:pt idx="924">
                  <c:v>5.9924200000000001</c:v>
                </c:pt>
                <c:pt idx="925">
                  <c:v>5.9924200000000001</c:v>
                </c:pt>
                <c:pt idx="926">
                  <c:v>5.9924200000000001</c:v>
                </c:pt>
                <c:pt idx="927">
                  <c:v>5.9924200000000001</c:v>
                </c:pt>
                <c:pt idx="928">
                  <c:v>5.9924200000000001</c:v>
                </c:pt>
                <c:pt idx="929">
                  <c:v>5.9924200000000001</c:v>
                </c:pt>
                <c:pt idx="930">
                  <c:v>5.9924200000000001</c:v>
                </c:pt>
                <c:pt idx="931">
                  <c:v>5.9924200000000001</c:v>
                </c:pt>
                <c:pt idx="932">
                  <c:v>5.9924200000000001</c:v>
                </c:pt>
                <c:pt idx="933">
                  <c:v>5.9924200000000001</c:v>
                </c:pt>
                <c:pt idx="934">
                  <c:v>5.9924200000000001</c:v>
                </c:pt>
                <c:pt idx="935">
                  <c:v>5.9924200000000001</c:v>
                </c:pt>
                <c:pt idx="936">
                  <c:v>5.9924200000000001</c:v>
                </c:pt>
                <c:pt idx="937">
                  <c:v>5.9924200000000001</c:v>
                </c:pt>
                <c:pt idx="938">
                  <c:v>5.9924200000000001</c:v>
                </c:pt>
                <c:pt idx="939">
                  <c:v>5.9924200000000001</c:v>
                </c:pt>
                <c:pt idx="940">
                  <c:v>5.9924200000000001</c:v>
                </c:pt>
                <c:pt idx="941">
                  <c:v>5.9924200000000001</c:v>
                </c:pt>
                <c:pt idx="942">
                  <c:v>5.9924200000000001</c:v>
                </c:pt>
                <c:pt idx="943">
                  <c:v>5.9924200000000001</c:v>
                </c:pt>
                <c:pt idx="944">
                  <c:v>5.9924200000000001</c:v>
                </c:pt>
                <c:pt idx="945">
                  <c:v>5.9924200000000001</c:v>
                </c:pt>
                <c:pt idx="946">
                  <c:v>5.9924200000000001</c:v>
                </c:pt>
                <c:pt idx="947">
                  <c:v>5.9924200000000001</c:v>
                </c:pt>
                <c:pt idx="948">
                  <c:v>5.9924200000000001</c:v>
                </c:pt>
                <c:pt idx="949">
                  <c:v>5.9924200000000001</c:v>
                </c:pt>
                <c:pt idx="950">
                  <c:v>5.9924200000000001</c:v>
                </c:pt>
                <c:pt idx="951">
                  <c:v>5.9924200000000001</c:v>
                </c:pt>
                <c:pt idx="952">
                  <c:v>5.9924200000000001</c:v>
                </c:pt>
                <c:pt idx="953">
                  <c:v>5.9924200000000001</c:v>
                </c:pt>
                <c:pt idx="954">
                  <c:v>5.9924200000000001</c:v>
                </c:pt>
                <c:pt idx="955">
                  <c:v>5.9924200000000001</c:v>
                </c:pt>
                <c:pt idx="956">
                  <c:v>5.9924200000000001</c:v>
                </c:pt>
                <c:pt idx="957">
                  <c:v>5.9924200000000001</c:v>
                </c:pt>
                <c:pt idx="958">
                  <c:v>5.9924200000000001</c:v>
                </c:pt>
                <c:pt idx="959">
                  <c:v>5.9924200000000001</c:v>
                </c:pt>
                <c:pt idx="960">
                  <c:v>5.9924200000000001</c:v>
                </c:pt>
                <c:pt idx="961">
                  <c:v>5.9924200000000001</c:v>
                </c:pt>
                <c:pt idx="962">
                  <c:v>5.9924200000000001</c:v>
                </c:pt>
                <c:pt idx="963">
                  <c:v>5.9924200000000001</c:v>
                </c:pt>
                <c:pt idx="964">
                  <c:v>5.9924200000000001</c:v>
                </c:pt>
                <c:pt idx="965">
                  <c:v>5.9924200000000001</c:v>
                </c:pt>
                <c:pt idx="966">
                  <c:v>5.9924200000000001</c:v>
                </c:pt>
                <c:pt idx="967">
                  <c:v>5.9924200000000001</c:v>
                </c:pt>
                <c:pt idx="968">
                  <c:v>5.9924200000000001</c:v>
                </c:pt>
                <c:pt idx="969">
                  <c:v>5.9924200000000001</c:v>
                </c:pt>
                <c:pt idx="970">
                  <c:v>5.9924200000000001</c:v>
                </c:pt>
                <c:pt idx="971">
                  <c:v>5.9924200000000001</c:v>
                </c:pt>
                <c:pt idx="972">
                  <c:v>5.9924200000000001</c:v>
                </c:pt>
                <c:pt idx="973">
                  <c:v>5.9924200000000001</c:v>
                </c:pt>
                <c:pt idx="974">
                  <c:v>5.9924200000000001</c:v>
                </c:pt>
                <c:pt idx="975">
                  <c:v>5.9924200000000001</c:v>
                </c:pt>
                <c:pt idx="976">
                  <c:v>5.9924200000000001</c:v>
                </c:pt>
                <c:pt idx="977">
                  <c:v>5.9924200000000001</c:v>
                </c:pt>
                <c:pt idx="978">
                  <c:v>5.9924200000000001</c:v>
                </c:pt>
                <c:pt idx="979">
                  <c:v>5.9924200000000001</c:v>
                </c:pt>
                <c:pt idx="980">
                  <c:v>5.9924200000000001</c:v>
                </c:pt>
                <c:pt idx="981">
                  <c:v>5.9924200000000001</c:v>
                </c:pt>
                <c:pt idx="982">
                  <c:v>5.9924200000000001</c:v>
                </c:pt>
                <c:pt idx="983">
                  <c:v>5.9924200000000001</c:v>
                </c:pt>
                <c:pt idx="984">
                  <c:v>5.9924200000000001</c:v>
                </c:pt>
                <c:pt idx="985">
                  <c:v>5.9924200000000001</c:v>
                </c:pt>
                <c:pt idx="986">
                  <c:v>5.9924200000000001</c:v>
                </c:pt>
                <c:pt idx="987">
                  <c:v>5.9924200000000001</c:v>
                </c:pt>
                <c:pt idx="988">
                  <c:v>5.9924200000000001</c:v>
                </c:pt>
                <c:pt idx="989">
                  <c:v>5.9924200000000001</c:v>
                </c:pt>
                <c:pt idx="990">
                  <c:v>5.9924200000000001</c:v>
                </c:pt>
                <c:pt idx="991">
                  <c:v>5.9924200000000001</c:v>
                </c:pt>
                <c:pt idx="992">
                  <c:v>5.9924200000000001</c:v>
                </c:pt>
                <c:pt idx="993">
                  <c:v>5.9924200000000001</c:v>
                </c:pt>
                <c:pt idx="994">
                  <c:v>5.9924200000000001</c:v>
                </c:pt>
                <c:pt idx="995">
                  <c:v>5.9924200000000001</c:v>
                </c:pt>
                <c:pt idx="996">
                  <c:v>5.9924200000000001</c:v>
                </c:pt>
                <c:pt idx="997">
                  <c:v>5.9924200000000001</c:v>
                </c:pt>
                <c:pt idx="998">
                  <c:v>5.9924200000000001</c:v>
                </c:pt>
                <c:pt idx="999">
                  <c:v>5.9924200000000001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CollisionOf2Shocks!$C$1:$C$1000</c:f>
              <c:numCache>
                <c:formatCode>General</c:formatCode>
                <c:ptCount val="1000"/>
                <c:pt idx="0">
                  <c:v>19.5975</c:v>
                </c:pt>
                <c:pt idx="1">
                  <c:v>19.5975</c:v>
                </c:pt>
                <c:pt idx="2">
                  <c:v>19.5975</c:v>
                </c:pt>
                <c:pt idx="3">
                  <c:v>19.5975</c:v>
                </c:pt>
                <c:pt idx="4">
                  <c:v>19.5975</c:v>
                </c:pt>
                <c:pt idx="5">
                  <c:v>19.5975</c:v>
                </c:pt>
                <c:pt idx="6">
                  <c:v>19.5975</c:v>
                </c:pt>
                <c:pt idx="7">
                  <c:v>19.5975</c:v>
                </c:pt>
                <c:pt idx="8">
                  <c:v>19.5975</c:v>
                </c:pt>
                <c:pt idx="9">
                  <c:v>19.5975</c:v>
                </c:pt>
                <c:pt idx="10">
                  <c:v>19.5975</c:v>
                </c:pt>
                <c:pt idx="11">
                  <c:v>19.5975</c:v>
                </c:pt>
                <c:pt idx="12">
                  <c:v>19.5975</c:v>
                </c:pt>
                <c:pt idx="13">
                  <c:v>19.5975</c:v>
                </c:pt>
                <c:pt idx="14">
                  <c:v>19.5975</c:v>
                </c:pt>
                <c:pt idx="15">
                  <c:v>19.5975</c:v>
                </c:pt>
                <c:pt idx="16">
                  <c:v>19.5975</c:v>
                </c:pt>
                <c:pt idx="17">
                  <c:v>19.5975</c:v>
                </c:pt>
                <c:pt idx="18">
                  <c:v>19.5975</c:v>
                </c:pt>
                <c:pt idx="19">
                  <c:v>19.5975</c:v>
                </c:pt>
                <c:pt idx="20">
                  <c:v>19.5975</c:v>
                </c:pt>
                <c:pt idx="21">
                  <c:v>19.5975</c:v>
                </c:pt>
                <c:pt idx="22">
                  <c:v>19.5975</c:v>
                </c:pt>
                <c:pt idx="23">
                  <c:v>19.5975</c:v>
                </c:pt>
                <c:pt idx="24">
                  <c:v>19.5975</c:v>
                </c:pt>
                <c:pt idx="25">
                  <c:v>19.5975</c:v>
                </c:pt>
                <c:pt idx="26">
                  <c:v>19.5975</c:v>
                </c:pt>
                <c:pt idx="27">
                  <c:v>19.5975</c:v>
                </c:pt>
                <c:pt idx="28">
                  <c:v>19.5975</c:v>
                </c:pt>
                <c:pt idx="29">
                  <c:v>19.5975</c:v>
                </c:pt>
                <c:pt idx="30">
                  <c:v>19.5975</c:v>
                </c:pt>
                <c:pt idx="31">
                  <c:v>19.5975</c:v>
                </c:pt>
                <c:pt idx="32">
                  <c:v>19.5975</c:v>
                </c:pt>
                <c:pt idx="33">
                  <c:v>19.5975</c:v>
                </c:pt>
                <c:pt idx="34">
                  <c:v>19.5975</c:v>
                </c:pt>
                <c:pt idx="35">
                  <c:v>19.5975</c:v>
                </c:pt>
                <c:pt idx="36">
                  <c:v>19.5975</c:v>
                </c:pt>
                <c:pt idx="37">
                  <c:v>19.5975</c:v>
                </c:pt>
                <c:pt idx="38">
                  <c:v>19.5975</c:v>
                </c:pt>
                <c:pt idx="39">
                  <c:v>19.5975</c:v>
                </c:pt>
                <c:pt idx="40">
                  <c:v>19.5975</c:v>
                </c:pt>
                <c:pt idx="41">
                  <c:v>19.5975</c:v>
                </c:pt>
                <c:pt idx="42">
                  <c:v>19.5975</c:v>
                </c:pt>
                <c:pt idx="43">
                  <c:v>19.5975</c:v>
                </c:pt>
                <c:pt idx="44">
                  <c:v>19.5975</c:v>
                </c:pt>
                <c:pt idx="45">
                  <c:v>19.5975</c:v>
                </c:pt>
                <c:pt idx="46">
                  <c:v>19.5975</c:v>
                </c:pt>
                <c:pt idx="47">
                  <c:v>19.5975</c:v>
                </c:pt>
                <c:pt idx="48">
                  <c:v>19.5975</c:v>
                </c:pt>
                <c:pt idx="49">
                  <c:v>19.5975</c:v>
                </c:pt>
                <c:pt idx="50">
                  <c:v>19.5975</c:v>
                </c:pt>
                <c:pt idx="51">
                  <c:v>19.5975</c:v>
                </c:pt>
                <c:pt idx="52">
                  <c:v>19.5975</c:v>
                </c:pt>
                <c:pt idx="53">
                  <c:v>19.5975</c:v>
                </c:pt>
                <c:pt idx="54">
                  <c:v>19.5975</c:v>
                </c:pt>
                <c:pt idx="55">
                  <c:v>19.5975</c:v>
                </c:pt>
                <c:pt idx="56">
                  <c:v>19.5975</c:v>
                </c:pt>
                <c:pt idx="57">
                  <c:v>19.5975</c:v>
                </c:pt>
                <c:pt idx="58">
                  <c:v>19.5975</c:v>
                </c:pt>
                <c:pt idx="59">
                  <c:v>19.5975</c:v>
                </c:pt>
                <c:pt idx="60">
                  <c:v>19.5975</c:v>
                </c:pt>
                <c:pt idx="61">
                  <c:v>19.5975</c:v>
                </c:pt>
                <c:pt idx="62">
                  <c:v>19.5975</c:v>
                </c:pt>
                <c:pt idx="63">
                  <c:v>19.5975</c:v>
                </c:pt>
                <c:pt idx="64">
                  <c:v>19.5975</c:v>
                </c:pt>
                <c:pt idx="65">
                  <c:v>19.5975</c:v>
                </c:pt>
                <c:pt idx="66">
                  <c:v>19.5975</c:v>
                </c:pt>
                <c:pt idx="67">
                  <c:v>19.5975</c:v>
                </c:pt>
                <c:pt idx="68">
                  <c:v>19.5975</c:v>
                </c:pt>
                <c:pt idx="69">
                  <c:v>19.5975</c:v>
                </c:pt>
                <c:pt idx="70">
                  <c:v>19.5975</c:v>
                </c:pt>
                <c:pt idx="71">
                  <c:v>19.5975</c:v>
                </c:pt>
                <c:pt idx="72">
                  <c:v>19.5975</c:v>
                </c:pt>
                <c:pt idx="73">
                  <c:v>19.5975</c:v>
                </c:pt>
                <c:pt idx="74">
                  <c:v>19.5975</c:v>
                </c:pt>
                <c:pt idx="75">
                  <c:v>19.5975</c:v>
                </c:pt>
                <c:pt idx="76">
                  <c:v>19.5975</c:v>
                </c:pt>
                <c:pt idx="77">
                  <c:v>19.5975</c:v>
                </c:pt>
                <c:pt idx="78">
                  <c:v>19.5975</c:v>
                </c:pt>
                <c:pt idx="79">
                  <c:v>19.5975</c:v>
                </c:pt>
                <c:pt idx="80">
                  <c:v>19.5975</c:v>
                </c:pt>
                <c:pt idx="81">
                  <c:v>19.5975</c:v>
                </c:pt>
                <c:pt idx="82">
                  <c:v>19.5975</c:v>
                </c:pt>
                <c:pt idx="83">
                  <c:v>19.5975</c:v>
                </c:pt>
                <c:pt idx="84">
                  <c:v>19.5975</c:v>
                </c:pt>
                <c:pt idx="85">
                  <c:v>19.5975</c:v>
                </c:pt>
                <c:pt idx="86">
                  <c:v>19.5975</c:v>
                </c:pt>
                <c:pt idx="87">
                  <c:v>19.5975</c:v>
                </c:pt>
                <c:pt idx="88">
                  <c:v>19.5975</c:v>
                </c:pt>
                <c:pt idx="89">
                  <c:v>19.5975</c:v>
                </c:pt>
                <c:pt idx="90">
                  <c:v>19.5975</c:v>
                </c:pt>
                <c:pt idx="91">
                  <c:v>19.5975</c:v>
                </c:pt>
                <c:pt idx="92">
                  <c:v>19.5975</c:v>
                </c:pt>
                <c:pt idx="93">
                  <c:v>19.5975</c:v>
                </c:pt>
                <c:pt idx="94">
                  <c:v>19.5975</c:v>
                </c:pt>
                <c:pt idx="95">
                  <c:v>19.5975</c:v>
                </c:pt>
                <c:pt idx="96">
                  <c:v>19.5975</c:v>
                </c:pt>
                <c:pt idx="97">
                  <c:v>19.5975</c:v>
                </c:pt>
                <c:pt idx="98">
                  <c:v>19.5975</c:v>
                </c:pt>
                <c:pt idx="99">
                  <c:v>19.5975</c:v>
                </c:pt>
                <c:pt idx="100">
                  <c:v>19.5975</c:v>
                </c:pt>
                <c:pt idx="101">
                  <c:v>19.5975</c:v>
                </c:pt>
                <c:pt idx="102">
                  <c:v>19.5975</c:v>
                </c:pt>
                <c:pt idx="103">
                  <c:v>19.5975</c:v>
                </c:pt>
                <c:pt idx="104">
                  <c:v>19.5975</c:v>
                </c:pt>
                <c:pt idx="105">
                  <c:v>19.5975</c:v>
                </c:pt>
                <c:pt idx="106">
                  <c:v>19.5975</c:v>
                </c:pt>
                <c:pt idx="107">
                  <c:v>19.5975</c:v>
                </c:pt>
                <c:pt idx="108">
                  <c:v>19.5975</c:v>
                </c:pt>
                <c:pt idx="109">
                  <c:v>19.5975</c:v>
                </c:pt>
                <c:pt idx="110">
                  <c:v>19.5975</c:v>
                </c:pt>
                <c:pt idx="111">
                  <c:v>19.5975</c:v>
                </c:pt>
                <c:pt idx="112">
                  <c:v>19.5975</c:v>
                </c:pt>
                <c:pt idx="113">
                  <c:v>19.5975</c:v>
                </c:pt>
                <c:pt idx="114">
                  <c:v>19.5975</c:v>
                </c:pt>
                <c:pt idx="115">
                  <c:v>19.5975</c:v>
                </c:pt>
                <c:pt idx="116">
                  <c:v>19.5975</c:v>
                </c:pt>
                <c:pt idx="117">
                  <c:v>19.5975</c:v>
                </c:pt>
                <c:pt idx="118">
                  <c:v>19.5975</c:v>
                </c:pt>
                <c:pt idx="119">
                  <c:v>19.5975</c:v>
                </c:pt>
                <c:pt idx="120">
                  <c:v>19.5975</c:v>
                </c:pt>
                <c:pt idx="121">
                  <c:v>19.5975</c:v>
                </c:pt>
                <c:pt idx="122">
                  <c:v>19.5975</c:v>
                </c:pt>
                <c:pt idx="123">
                  <c:v>19.5975</c:v>
                </c:pt>
                <c:pt idx="124">
                  <c:v>19.5975</c:v>
                </c:pt>
                <c:pt idx="125">
                  <c:v>19.5975</c:v>
                </c:pt>
                <c:pt idx="126">
                  <c:v>19.5975</c:v>
                </c:pt>
                <c:pt idx="127">
                  <c:v>19.5975</c:v>
                </c:pt>
                <c:pt idx="128">
                  <c:v>19.5975</c:v>
                </c:pt>
                <c:pt idx="129">
                  <c:v>19.5975</c:v>
                </c:pt>
                <c:pt idx="130">
                  <c:v>19.5975</c:v>
                </c:pt>
                <c:pt idx="131">
                  <c:v>19.5975</c:v>
                </c:pt>
                <c:pt idx="132">
                  <c:v>19.5975</c:v>
                </c:pt>
                <c:pt idx="133">
                  <c:v>19.5975</c:v>
                </c:pt>
                <c:pt idx="134">
                  <c:v>19.5975</c:v>
                </c:pt>
                <c:pt idx="135">
                  <c:v>19.5975</c:v>
                </c:pt>
                <c:pt idx="136">
                  <c:v>19.5975</c:v>
                </c:pt>
                <c:pt idx="137">
                  <c:v>19.5975</c:v>
                </c:pt>
                <c:pt idx="138">
                  <c:v>19.5975</c:v>
                </c:pt>
                <c:pt idx="139">
                  <c:v>19.5975</c:v>
                </c:pt>
                <c:pt idx="140">
                  <c:v>19.5975</c:v>
                </c:pt>
                <c:pt idx="141">
                  <c:v>19.5975</c:v>
                </c:pt>
                <c:pt idx="142">
                  <c:v>19.5975</c:v>
                </c:pt>
                <c:pt idx="143">
                  <c:v>19.5975</c:v>
                </c:pt>
                <c:pt idx="144">
                  <c:v>19.5975</c:v>
                </c:pt>
                <c:pt idx="145">
                  <c:v>19.5975</c:v>
                </c:pt>
                <c:pt idx="146">
                  <c:v>19.5975</c:v>
                </c:pt>
                <c:pt idx="147">
                  <c:v>19.5975</c:v>
                </c:pt>
                <c:pt idx="148">
                  <c:v>19.5975</c:v>
                </c:pt>
                <c:pt idx="149">
                  <c:v>19.5975</c:v>
                </c:pt>
                <c:pt idx="150">
                  <c:v>19.5975</c:v>
                </c:pt>
                <c:pt idx="151">
                  <c:v>19.5975</c:v>
                </c:pt>
                <c:pt idx="152">
                  <c:v>19.5975</c:v>
                </c:pt>
                <c:pt idx="153">
                  <c:v>19.5975</c:v>
                </c:pt>
                <c:pt idx="154">
                  <c:v>19.5975</c:v>
                </c:pt>
                <c:pt idx="155">
                  <c:v>19.5975</c:v>
                </c:pt>
                <c:pt idx="156">
                  <c:v>19.5975</c:v>
                </c:pt>
                <c:pt idx="157">
                  <c:v>19.5975</c:v>
                </c:pt>
                <c:pt idx="158">
                  <c:v>19.5975</c:v>
                </c:pt>
                <c:pt idx="159">
                  <c:v>19.5975</c:v>
                </c:pt>
                <c:pt idx="160">
                  <c:v>19.5975</c:v>
                </c:pt>
                <c:pt idx="161">
                  <c:v>19.5975</c:v>
                </c:pt>
                <c:pt idx="162">
                  <c:v>19.5975</c:v>
                </c:pt>
                <c:pt idx="163">
                  <c:v>19.5975</c:v>
                </c:pt>
                <c:pt idx="164">
                  <c:v>19.5975</c:v>
                </c:pt>
                <c:pt idx="165">
                  <c:v>19.5975</c:v>
                </c:pt>
                <c:pt idx="166">
                  <c:v>19.5975</c:v>
                </c:pt>
                <c:pt idx="167">
                  <c:v>19.5975</c:v>
                </c:pt>
                <c:pt idx="168">
                  <c:v>19.5975</c:v>
                </c:pt>
                <c:pt idx="169">
                  <c:v>19.5975</c:v>
                </c:pt>
                <c:pt idx="170">
                  <c:v>19.5975</c:v>
                </c:pt>
                <c:pt idx="171">
                  <c:v>19.5975</c:v>
                </c:pt>
                <c:pt idx="172">
                  <c:v>19.5975</c:v>
                </c:pt>
                <c:pt idx="173">
                  <c:v>19.5975</c:v>
                </c:pt>
                <c:pt idx="174">
                  <c:v>19.5975</c:v>
                </c:pt>
                <c:pt idx="175">
                  <c:v>19.5975</c:v>
                </c:pt>
                <c:pt idx="176">
                  <c:v>19.5975</c:v>
                </c:pt>
                <c:pt idx="177">
                  <c:v>19.5975</c:v>
                </c:pt>
                <c:pt idx="178">
                  <c:v>19.5975</c:v>
                </c:pt>
                <c:pt idx="179">
                  <c:v>19.5975</c:v>
                </c:pt>
                <c:pt idx="180">
                  <c:v>19.5975</c:v>
                </c:pt>
                <c:pt idx="181">
                  <c:v>19.5975</c:v>
                </c:pt>
                <c:pt idx="182">
                  <c:v>19.5975</c:v>
                </c:pt>
                <c:pt idx="183">
                  <c:v>19.5975</c:v>
                </c:pt>
                <c:pt idx="184">
                  <c:v>19.5975</c:v>
                </c:pt>
                <c:pt idx="185">
                  <c:v>19.5975</c:v>
                </c:pt>
                <c:pt idx="186">
                  <c:v>19.5975</c:v>
                </c:pt>
                <c:pt idx="187">
                  <c:v>19.5975</c:v>
                </c:pt>
                <c:pt idx="188">
                  <c:v>19.5975</c:v>
                </c:pt>
                <c:pt idx="189">
                  <c:v>19.5975</c:v>
                </c:pt>
                <c:pt idx="190">
                  <c:v>19.5975</c:v>
                </c:pt>
                <c:pt idx="191">
                  <c:v>19.5975</c:v>
                </c:pt>
                <c:pt idx="192">
                  <c:v>19.5975</c:v>
                </c:pt>
                <c:pt idx="193">
                  <c:v>19.5975</c:v>
                </c:pt>
                <c:pt idx="194">
                  <c:v>19.5975</c:v>
                </c:pt>
                <c:pt idx="195">
                  <c:v>19.5975</c:v>
                </c:pt>
                <c:pt idx="196">
                  <c:v>19.5975</c:v>
                </c:pt>
                <c:pt idx="197">
                  <c:v>19.5975</c:v>
                </c:pt>
                <c:pt idx="198">
                  <c:v>19.5975</c:v>
                </c:pt>
                <c:pt idx="199">
                  <c:v>19.5975</c:v>
                </c:pt>
                <c:pt idx="200">
                  <c:v>19.5975</c:v>
                </c:pt>
                <c:pt idx="201">
                  <c:v>19.5975</c:v>
                </c:pt>
                <c:pt idx="202">
                  <c:v>19.5975</c:v>
                </c:pt>
                <c:pt idx="203">
                  <c:v>19.5975</c:v>
                </c:pt>
                <c:pt idx="204">
                  <c:v>19.5975</c:v>
                </c:pt>
                <c:pt idx="205">
                  <c:v>19.5975</c:v>
                </c:pt>
                <c:pt idx="206">
                  <c:v>19.5975</c:v>
                </c:pt>
                <c:pt idx="207">
                  <c:v>19.5975</c:v>
                </c:pt>
                <c:pt idx="208">
                  <c:v>19.5975</c:v>
                </c:pt>
                <c:pt idx="209">
                  <c:v>19.5975</c:v>
                </c:pt>
                <c:pt idx="210">
                  <c:v>19.5975</c:v>
                </c:pt>
                <c:pt idx="211">
                  <c:v>19.5975</c:v>
                </c:pt>
                <c:pt idx="212">
                  <c:v>19.5975</c:v>
                </c:pt>
                <c:pt idx="213">
                  <c:v>19.5975</c:v>
                </c:pt>
                <c:pt idx="214">
                  <c:v>19.5975</c:v>
                </c:pt>
                <c:pt idx="215">
                  <c:v>19.5975</c:v>
                </c:pt>
                <c:pt idx="216">
                  <c:v>19.5975</c:v>
                </c:pt>
                <c:pt idx="217">
                  <c:v>19.5975</c:v>
                </c:pt>
                <c:pt idx="218">
                  <c:v>19.5975</c:v>
                </c:pt>
                <c:pt idx="219">
                  <c:v>19.5975</c:v>
                </c:pt>
                <c:pt idx="220">
                  <c:v>19.5975</c:v>
                </c:pt>
                <c:pt idx="221">
                  <c:v>19.5975</c:v>
                </c:pt>
                <c:pt idx="222">
                  <c:v>19.5975</c:v>
                </c:pt>
                <c:pt idx="223">
                  <c:v>19.5975</c:v>
                </c:pt>
                <c:pt idx="224">
                  <c:v>19.5975</c:v>
                </c:pt>
                <c:pt idx="225">
                  <c:v>19.5975</c:v>
                </c:pt>
                <c:pt idx="226">
                  <c:v>19.5975</c:v>
                </c:pt>
                <c:pt idx="227">
                  <c:v>19.5975</c:v>
                </c:pt>
                <c:pt idx="228">
                  <c:v>19.5975</c:v>
                </c:pt>
                <c:pt idx="229">
                  <c:v>19.5975</c:v>
                </c:pt>
                <c:pt idx="230">
                  <c:v>19.5975</c:v>
                </c:pt>
                <c:pt idx="231">
                  <c:v>19.5975</c:v>
                </c:pt>
                <c:pt idx="232">
                  <c:v>19.5975</c:v>
                </c:pt>
                <c:pt idx="233">
                  <c:v>19.5975</c:v>
                </c:pt>
                <c:pt idx="234">
                  <c:v>19.5975</c:v>
                </c:pt>
                <c:pt idx="235">
                  <c:v>19.5975</c:v>
                </c:pt>
                <c:pt idx="236">
                  <c:v>19.5975</c:v>
                </c:pt>
                <c:pt idx="237">
                  <c:v>19.5975</c:v>
                </c:pt>
                <c:pt idx="238">
                  <c:v>19.5975</c:v>
                </c:pt>
                <c:pt idx="239">
                  <c:v>19.5975</c:v>
                </c:pt>
                <c:pt idx="240">
                  <c:v>19.5975</c:v>
                </c:pt>
                <c:pt idx="241">
                  <c:v>19.5975</c:v>
                </c:pt>
                <c:pt idx="242">
                  <c:v>19.5975</c:v>
                </c:pt>
                <c:pt idx="243">
                  <c:v>19.5975</c:v>
                </c:pt>
                <c:pt idx="244">
                  <c:v>19.5975</c:v>
                </c:pt>
                <c:pt idx="245">
                  <c:v>19.5975</c:v>
                </c:pt>
                <c:pt idx="246">
                  <c:v>19.5975</c:v>
                </c:pt>
                <c:pt idx="247">
                  <c:v>19.5975</c:v>
                </c:pt>
                <c:pt idx="248">
                  <c:v>19.5975</c:v>
                </c:pt>
                <c:pt idx="249">
                  <c:v>19.5975</c:v>
                </c:pt>
                <c:pt idx="250">
                  <c:v>19.5975</c:v>
                </c:pt>
                <c:pt idx="251">
                  <c:v>19.5975</c:v>
                </c:pt>
                <c:pt idx="252">
                  <c:v>19.5975</c:v>
                </c:pt>
                <c:pt idx="253">
                  <c:v>19.5975</c:v>
                </c:pt>
                <c:pt idx="254">
                  <c:v>19.5975</c:v>
                </c:pt>
                <c:pt idx="255">
                  <c:v>19.5975</c:v>
                </c:pt>
                <c:pt idx="256">
                  <c:v>19.5975</c:v>
                </c:pt>
                <c:pt idx="257">
                  <c:v>19.5975</c:v>
                </c:pt>
                <c:pt idx="258">
                  <c:v>19.5975</c:v>
                </c:pt>
                <c:pt idx="259">
                  <c:v>19.5975</c:v>
                </c:pt>
                <c:pt idx="260">
                  <c:v>19.5975</c:v>
                </c:pt>
                <c:pt idx="261">
                  <c:v>19.5975</c:v>
                </c:pt>
                <c:pt idx="262">
                  <c:v>19.5975</c:v>
                </c:pt>
                <c:pt idx="263">
                  <c:v>19.5975</c:v>
                </c:pt>
                <c:pt idx="264">
                  <c:v>19.5975</c:v>
                </c:pt>
                <c:pt idx="265">
                  <c:v>19.5975</c:v>
                </c:pt>
                <c:pt idx="266">
                  <c:v>19.5975</c:v>
                </c:pt>
                <c:pt idx="267">
                  <c:v>19.5975</c:v>
                </c:pt>
                <c:pt idx="268">
                  <c:v>19.5975</c:v>
                </c:pt>
                <c:pt idx="269">
                  <c:v>19.5975</c:v>
                </c:pt>
                <c:pt idx="270">
                  <c:v>19.5975</c:v>
                </c:pt>
                <c:pt idx="271">
                  <c:v>19.5975</c:v>
                </c:pt>
                <c:pt idx="272">
                  <c:v>19.5975</c:v>
                </c:pt>
                <c:pt idx="273">
                  <c:v>19.5975</c:v>
                </c:pt>
                <c:pt idx="274">
                  <c:v>19.5975</c:v>
                </c:pt>
                <c:pt idx="275">
                  <c:v>19.5975</c:v>
                </c:pt>
                <c:pt idx="276">
                  <c:v>19.5975</c:v>
                </c:pt>
                <c:pt idx="277">
                  <c:v>19.5975</c:v>
                </c:pt>
                <c:pt idx="278">
                  <c:v>19.5975</c:v>
                </c:pt>
                <c:pt idx="279">
                  <c:v>19.5975</c:v>
                </c:pt>
                <c:pt idx="280">
                  <c:v>19.5975</c:v>
                </c:pt>
                <c:pt idx="281">
                  <c:v>19.5975</c:v>
                </c:pt>
                <c:pt idx="282">
                  <c:v>19.5975</c:v>
                </c:pt>
                <c:pt idx="283">
                  <c:v>19.5975</c:v>
                </c:pt>
                <c:pt idx="284">
                  <c:v>19.5975</c:v>
                </c:pt>
                <c:pt idx="285">
                  <c:v>19.5975</c:v>
                </c:pt>
                <c:pt idx="286">
                  <c:v>19.5975</c:v>
                </c:pt>
                <c:pt idx="287">
                  <c:v>19.5975</c:v>
                </c:pt>
                <c:pt idx="288">
                  <c:v>19.5975</c:v>
                </c:pt>
                <c:pt idx="289">
                  <c:v>19.5975</c:v>
                </c:pt>
                <c:pt idx="290">
                  <c:v>19.5975</c:v>
                </c:pt>
                <c:pt idx="291">
                  <c:v>19.5975</c:v>
                </c:pt>
                <c:pt idx="292">
                  <c:v>19.5975</c:v>
                </c:pt>
                <c:pt idx="293">
                  <c:v>19.5975</c:v>
                </c:pt>
                <c:pt idx="294">
                  <c:v>19.5975</c:v>
                </c:pt>
                <c:pt idx="295">
                  <c:v>19.5975</c:v>
                </c:pt>
                <c:pt idx="296">
                  <c:v>19.5975</c:v>
                </c:pt>
                <c:pt idx="297">
                  <c:v>19.5975</c:v>
                </c:pt>
                <c:pt idx="298">
                  <c:v>19.5975</c:v>
                </c:pt>
                <c:pt idx="299">
                  <c:v>19.5975</c:v>
                </c:pt>
                <c:pt idx="300">
                  <c:v>19.5975</c:v>
                </c:pt>
                <c:pt idx="301">
                  <c:v>19.5975</c:v>
                </c:pt>
                <c:pt idx="302">
                  <c:v>19.5975</c:v>
                </c:pt>
                <c:pt idx="303">
                  <c:v>19.5975</c:v>
                </c:pt>
                <c:pt idx="304">
                  <c:v>19.5975</c:v>
                </c:pt>
                <c:pt idx="305">
                  <c:v>19.5975</c:v>
                </c:pt>
                <c:pt idx="306">
                  <c:v>19.5975</c:v>
                </c:pt>
                <c:pt idx="307">
                  <c:v>19.5975</c:v>
                </c:pt>
                <c:pt idx="308">
                  <c:v>19.5975</c:v>
                </c:pt>
                <c:pt idx="309">
                  <c:v>19.5975</c:v>
                </c:pt>
                <c:pt idx="310">
                  <c:v>19.5975</c:v>
                </c:pt>
                <c:pt idx="311">
                  <c:v>19.5975</c:v>
                </c:pt>
                <c:pt idx="312">
                  <c:v>19.5975</c:v>
                </c:pt>
                <c:pt idx="313">
                  <c:v>19.5975</c:v>
                </c:pt>
                <c:pt idx="314">
                  <c:v>19.5975</c:v>
                </c:pt>
                <c:pt idx="315">
                  <c:v>19.5975</c:v>
                </c:pt>
                <c:pt idx="316">
                  <c:v>19.5975</c:v>
                </c:pt>
                <c:pt idx="317">
                  <c:v>19.5975</c:v>
                </c:pt>
                <c:pt idx="318">
                  <c:v>19.5975</c:v>
                </c:pt>
                <c:pt idx="319">
                  <c:v>19.5975</c:v>
                </c:pt>
                <c:pt idx="320">
                  <c:v>19.5975</c:v>
                </c:pt>
                <c:pt idx="321">
                  <c:v>19.5975</c:v>
                </c:pt>
                <c:pt idx="322">
                  <c:v>19.5975</c:v>
                </c:pt>
                <c:pt idx="323">
                  <c:v>19.5975</c:v>
                </c:pt>
                <c:pt idx="324">
                  <c:v>19.5975</c:v>
                </c:pt>
                <c:pt idx="325">
                  <c:v>19.5975</c:v>
                </c:pt>
                <c:pt idx="326">
                  <c:v>19.5975</c:v>
                </c:pt>
                <c:pt idx="327">
                  <c:v>19.5975</c:v>
                </c:pt>
                <c:pt idx="328">
                  <c:v>19.5975</c:v>
                </c:pt>
                <c:pt idx="329">
                  <c:v>19.5975</c:v>
                </c:pt>
                <c:pt idx="330">
                  <c:v>19.5975</c:v>
                </c:pt>
                <c:pt idx="331">
                  <c:v>19.5975</c:v>
                </c:pt>
                <c:pt idx="332">
                  <c:v>19.5975</c:v>
                </c:pt>
                <c:pt idx="333">
                  <c:v>19.5975</c:v>
                </c:pt>
                <c:pt idx="334">
                  <c:v>19.5975</c:v>
                </c:pt>
                <c:pt idx="335">
                  <c:v>19.5975</c:v>
                </c:pt>
                <c:pt idx="336">
                  <c:v>19.5975</c:v>
                </c:pt>
                <c:pt idx="337">
                  <c:v>19.5975</c:v>
                </c:pt>
                <c:pt idx="338">
                  <c:v>19.5975</c:v>
                </c:pt>
                <c:pt idx="339">
                  <c:v>19.5975</c:v>
                </c:pt>
                <c:pt idx="340">
                  <c:v>19.5975</c:v>
                </c:pt>
                <c:pt idx="341">
                  <c:v>19.5975</c:v>
                </c:pt>
                <c:pt idx="342">
                  <c:v>19.5975</c:v>
                </c:pt>
                <c:pt idx="343">
                  <c:v>19.5975</c:v>
                </c:pt>
                <c:pt idx="344">
                  <c:v>19.5975</c:v>
                </c:pt>
                <c:pt idx="345">
                  <c:v>19.5975</c:v>
                </c:pt>
                <c:pt idx="346">
                  <c:v>19.5975</c:v>
                </c:pt>
                <c:pt idx="347">
                  <c:v>19.5975</c:v>
                </c:pt>
                <c:pt idx="348">
                  <c:v>19.5975</c:v>
                </c:pt>
                <c:pt idx="349">
                  <c:v>19.5975</c:v>
                </c:pt>
                <c:pt idx="350">
                  <c:v>19.5975</c:v>
                </c:pt>
                <c:pt idx="351">
                  <c:v>19.5975</c:v>
                </c:pt>
                <c:pt idx="352">
                  <c:v>19.5975</c:v>
                </c:pt>
                <c:pt idx="353">
                  <c:v>19.5975</c:v>
                </c:pt>
                <c:pt idx="354">
                  <c:v>19.5975</c:v>
                </c:pt>
                <c:pt idx="355">
                  <c:v>19.5975</c:v>
                </c:pt>
                <c:pt idx="356">
                  <c:v>19.5975</c:v>
                </c:pt>
                <c:pt idx="357">
                  <c:v>19.5975</c:v>
                </c:pt>
                <c:pt idx="358">
                  <c:v>19.5975</c:v>
                </c:pt>
                <c:pt idx="359">
                  <c:v>19.5975</c:v>
                </c:pt>
                <c:pt idx="360">
                  <c:v>19.5975</c:v>
                </c:pt>
                <c:pt idx="361">
                  <c:v>19.5975</c:v>
                </c:pt>
                <c:pt idx="362">
                  <c:v>19.5975</c:v>
                </c:pt>
                <c:pt idx="363">
                  <c:v>19.5975</c:v>
                </c:pt>
                <c:pt idx="364">
                  <c:v>19.5975</c:v>
                </c:pt>
                <c:pt idx="365">
                  <c:v>19.5975</c:v>
                </c:pt>
                <c:pt idx="366">
                  <c:v>19.5975</c:v>
                </c:pt>
                <c:pt idx="367">
                  <c:v>19.5975</c:v>
                </c:pt>
                <c:pt idx="368">
                  <c:v>19.5975</c:v>
                </c:pt>
                <c:pt idx="369">
                  <c:v>19.5975</c:v>
                </c:pt>
                <c:pt idx="370">
                  <c:v>19.5975</c:v>
                </c:pt>
                <c:pt idx="371">
                  <c:v>19.5975</c:v>
                </c:pt>
                <c:pt idx="372">
                  <c:v>19.5975</c:v>
                </c:pt>
                <c:pt idx="373">
                  <c:v>19.5975</c:v>
                </c:pt>
                <c:pt idx="374">
                  <c:v>19.5975</c:v>
                </c:pt>
                <c:pt idx="375">
                  <c:v>19.5975</c:v>
                </c:pt>
                <c:pt idx="376">
                  <c:v>19.5975</c:v>
                </c:pt>
                <c:pt idx="377">
                  <c:v>19.5975</c:v>
                </c:pt>
                <c:pt idx="378">
                  <c:v>19.5975</c:v>
                </c:pt>
                <c:pt idx="379">
                  <c:v>19.5975</c:v>
                </c:pt>
                <c:pt idx="380">
                  <c:v>19.5975</c:v>
                </c:pt>
                <c:pt idx="381">
                  <c:v>19.5975</c:v>
                </c:pt>
                <c:pt idx="382">
                  <c:v>19.5975</c:v>
                </c:pt>
                <c:pt idx="383">
                  <c:v>19.5975</c:v>
                </c:pt>
                <c:pt idx="384">
                  <c:v>19.5975</c:v>
                </c:pt>
                <c:pt idx="385">
                  <c:v>19.5975</c:v>
                </c:pt>
                <c:pt idx="386">
                  <c:v>19.5975</c:v>
                </c:pt>
                <c:pt idx="387">
                  <c:v>19.5975</c:v>
                </c:pt>
                <c:pt idx="388">
                  <c:v>19.5975</c:v>
                </c:pt>
                <c:pt idx="389">
                  <c:v>19.5975</c:v>
                </c:pt>
                <c:pt idx="390">
                  <c:v>19.5975</c:v>
                </c:pt>
                <c:pt idx="391">
                  <c:v>19.5975</c:v>
                </c:pt>
                <c:pt idx="392">
                  <c:v>19.5975</c:v>
                </c:pt>
                <c:pt idx="393">
                  <c:v>19.5975</c:v>
                </c:pt>
                <c:pt idx="394">
                  <c:v>19.5975</c:v>
                </c:pt>
                <c:pt idx="395">
                  <c:v>19.5975</c:v>
                </c:pt>
                <c:pt idx="396">
                  <c:v>19.5975</c:v>
                </c:pt>
                <c:pt idx="397">
                  <c:v>19.5975</c:v>
                </c:pt>
                <c:pt idx="398">
                  <c:v>19.5975</c:v>
                </c:pt>
                <c:pt idx="399">
                  <c:v>19.5975</c:v>
                </c:pt>
                <c:pt idx="400">
                  <c:v>19.5975</c:v>
                </c:pt>
                <c:pt idx="401">
                  <c:v>19.5975</c:v>
                </c:pt>
                <c:pt idx="402">
                  <c:v>19.5975</c:v>
                </c:pt>
                <c:pt idx="403">
                  <c:v>19.5975</c:v>
                </c:pt>
                <c:pt idx="404">
                  <c:v>19.5975</c:v>
                </c:pt>
                <c:pt idx="405">
                  <c:v>19.5975</c:v>
                </c:pt>
                <c:pt idx="406">
                  <c:v>19.5975</c:v>
                </c:pt>
                <c:pt idx="407">
                  <c:v>19.5975</c:v>
                </c:pt>
                <c:pt idx="408">
                  <c:v>19.5975</c:v>
                </c:pt>
                <c:pt idx="409">
                  <c:v>19.5975</c:v>
                </c:pt>
                <c:pt idx="410">
                  <c:v>19.5975</c:v>
                </c:pt>
                <c:pt idx="411">
                  <c:v>19.5975</c:v>
                </c:pt>
                <c:pt idx="412">
                  <c:v>19.5975</c:v>
                </c:pt>
                <c:pt idx="413">
                  <c:v>19.5975</c:v>
                </c:pt>
                <c:pt idx="414">
                  <c:v>19.5975</c:v>
                </c:pt>
                <c:pt idx="415">
                  <c:v>19.5975</c:v>
                </c:pt>
                <c:pt idx="416">
                  <c:v>19.5975</c:v>
                </c:pt>
                <c:pt idx="417">
                  <c:v>19.5975</c:v>
                </c:pt>
                <c:pt idx="418">
                  <c:v>19.5975</c:v>
                </c:pt>
                <c:pt idx="419">
                  <c:v>19.5975</c:v>
                </c:pt>
                <c:pt idx="420">
                  <c:v>19.5975</c:v>
                </c:pt>
                <c:pt idx="421">
                  <c:v>19.5975</c:v>
                </c:pt>
                <c:pt idx="422">
                  <c:v>19.5975</c:v>
                </c:pt>
                <c:pt idx="423">
                  <c:v>19.5975</c:v>
                </c:pt>
                <c:pt idx="424">
                  <c:v>19.5975</c:v>
                </c:pt>
                <c:pt idx="425">
                  <c:v>19.5975</c:v>
                </c:pt>
                <c:pt idx="426">
                  <c:v>19.5975</c:v>
                </c:pt>
                <c:pt idx="427">
                  <c:v>19.5975</c:v>
                </c:pt>
                <c:pt idx="428">
                  <c:v>19.5975</c:v>
                </c:pt>
                <c:pt idx="429">
                  <c:v>8.6897699999999993</c:v>
                </c:pt>
                <c:pt idx="430">
                  <c:v>8.6897699999999993</c:v>
                </c:pt>
                <c:pt idx="431">
                  <c:v>8.6897699999999993</c:v>
                </c:pt>
                <c:pt idx="432">
                  <c:v>8.6897699999999993</c:v>
                </c:pt>
                <c:pt idx="433">
                  <c:v>8.6897699999999993</c:v>
                </c:pt>
                <c:pt idx="434">
                  <c:v>8.6897699999999993</c:v>
                </c:pt>
                <c:pt idx="435">
                  <c:v>8.6897699999999993</c:v>
                </c:pt>
                <c:pt idx="436">
                  <c:v>8.6897699999999993</c:v>
                </c:pt>
                <c:pt idx="437">
                  <c:v>8.6897699999999993</c:v>
                </c:pt>
                <c:pt idx="438">
                  <c:v>8.6897699999999993</c:v>
                </c:pt>
                <c:pt idx="439">
                  <c:v>8.6897699999999993</c:v>
                </c:pt>
                <c:pt idx="440">
                  <c:v>8.6897699999999993</c:v>
                </c:pt>
                <c:pt idx="441">
                  <c:v>8.6897699999999993</c:v>
                </c:pt>
                <c:pt idx="442">
                  <c:v>8.6897699999999993</c:v>
                </c:pt>
                <c:pt idx="443">
                  <c:v>8.6897699999999993</c:v>
                </c:pt>
                <c:pt idx="444">
                  <c:v>8.6897699999999993</c:v>
                </c:pt>
                <c:pt idx="445">
                  <c:v>8.6897699999999993</c:v>
                </c:pt>
                <c:pt idx="446">
                  <c:v>8.6897699999999993</c:v>
                </c:pt>
                <c:pt idx="447">
                  <c:v>8.6897699999999993</c:v>
                </c:pt>
                <c:pt idx="448">
                  <c:v>8.6897699999999993</c:v>
                </c:pt>
                <c:pt idx="449">
                  <c:v>8.6897699999999993</c:v>
                </c:pt>
                <c:pt idx="450">
                  <c:v>8.6897699999999993</c:v>
                </c:pt>
                <c:pt idx="451">
                  <c:v>8.6897699999999993</c:v>
                </c:pt>
                <c:pt idx="452">
                  <c:v>8.6897699999999993</c:v>
                </c:pt>
                <c:pt idx="453">
                  <c:v>8.6897699999999993</c:v>
                </c:pt>
                <c:pt idx="454">
                  <c:v>8.6897699999999993</c:v>
                </c:pt>
                <c:pt idx="455">
                  <c:v>8.6897699999999993</c:v>
                </c:pt>
                <c:pt idx="456">
                  <c:v>8.6897699999999993</c:v>
                </c:pt>
                <c:pt idx="457">
                  <c:v>8.6897699999999993</c:v>
                </c:pt>
                <c:pt idx="458">
                  <c:v>8.6897699999999993</c:v>
                </c:pt>
                <c:pt idx="459">
                  <c:v>8.6897699999999993</c:v>
                </c:pt>
                <c:pt idx="460">
                  <c:v>8.6897699999999993</c:v>
                </c:pt>
                <c:pt idx="461">
                  <c:v>8.6897699999999993</c:v>
                </c:pt>
                <c:pt idx="462">
                  <c:v>8.6897699999999993</c:v>
                </c:pt>
                <c:pt idx="463">
                  <c:v>8.6897699999999993</c:v>
                </c:pt>
                <c:pt idx="464">
                  <c:v>8.6897699999999993</c:v>
                </c:pt>
                <c:pt idx="465">
                  <c:v>8.6897699999999993</c:v>
                </c:pt>
                <c:pt idx="466">
                  <c:v>8.6897699999999993</c:v>
                </c:pt>
                <c:pt idx="467">
                  <c:v>8.6897699999999993</c:v>
                </c:pt>
                <c:pt idx="468">
                  <c:v>8.6897699999999993</c:v>
                </c:pt>
                <c:pt idx="469">
                  <c:v>8.6897699999999993</c:v>
                </c:pt>
                <c:pt idx="470">
                  <c:v>8.6897699999999993</c:v>
                </c:pt>
                <c:pt idx="471">
                  <c:v>8.6897699999999993</c:v>
                </c:pt>
                <c:pt idx="472">
                  <c:v>8.6897699999999993</c:v>
                </c:pt>
                <c:pt idx="473">
                  <c:v>8.6897699999999993</c:v>
                </c:pt>
                <c:pt idx="474">
                  <c:v>8.6897699999999993</c:v>
                </c:pt>
                <c:pt idx="475">
                  <c:v>8.6897699999999993</c:v>
                </c:pt>
                <c:pt idx="476">
                  <c:v>8.6897699999999993</c:v>
                </c:pt>
                <c:pt idx="477">
                  <c:v>8.6897699999999993</c:v>
                </c:pt>
                <c:pt idx="478">
                  <c:v>8.6897699999999993</c:v>
                </c:pt>
                <c:pt idx="479">
                  <c:v>8.6897699999999993</c:v>
                </c:pt>
                <c:pt idx="480">
                  <c:v>8.6897699999999993</c:v>
                </c:pt>
                <c:pt idx="481">
                  <c:v>8.6897699999999993</c:v>
                </c:pt>
                <c:pt idx="482">
                  <c:v>8.6897699999999993</c:v>
                </c:pt>
                <c:pt idx="483">
                  <c:v>8.6897699999999993</c:v>
                </c:pt>
                <c:pt idx="484">
                  <c:v>8.6897699999999993</c:v>
                </c:pt>
                <c:pt idx="485">
                  <c:v>8.6897699999999993</c:v>
                </c:pt>
                <c:pt idx="486">
                  <c:v>8.6897699999999993</c:v>
                </c:pt>
                <c:pt idx="487">
                  <c:v>8.6897699999999993</c:v>
                </c:pt>
                <c:pt idx="488">
                  <c:v>8.6897699999999993</c:v>
                </c:pt>
                <c:pt idx="489">
                  <c:v>8.6897699999999993</c:v>
                </c:pt>
                <c:pt idx="490">
                  <c:v>8.6897699999999993</c:v>
                </c:pt>
                <c:pt idx="491">
                  <c:v>8.6897699999999993</c:v>
                </c:pt>
                <c:pt idx="492">
                  <c:v>8.6897699999999993</c:v>
                </c:pt>
                <c:pt idx="493">
                  <c:v>8.6897699999999993</c:v>
                </c:pt>
                <c:pt idx="494">
                  <c:v>8.6897699999999993</c:v>
                </c:pt>
                <c:pt idx="495">
                  <c:v>8.6897699999999993</c:v>
                </c:pt>
                <c:pt idx="496">
                  <c:v>8.6897699999999993</c:v>
                </c:pt>
                <c:pt idx="497">
                  <c:v>8.6897699999999993</c:v>
                </c:pt>
                <c:pt idx="498">
                  <c:v>8.6897699999999993</c:v>
                </c:pt>
                <c:pt idx="499">
                  <c:v>8.6897699999999993</c:v>
                </c:pt>
                <c:pt idx="500">
                  <c:v>8.6897699999999993</c:v>
                </c:pt>
                <c:pt idx="501">
                  <c:v>8.6897699999999993</c:v>
                </c:pt>
                <c:pt idx="502">
                  <c:v>8.6897699999999993</c:v>
                </c:pt>
                <c:pt idx="503">
                  <c:v>8.6897699999999993</c:v>
                </c:pt>
                <c:pt idx="504">
                  <c:v>8.6897699999999993</c:v>
                </c:pt>
                <c:pt idx="505">
                  <c:v>8.6897699999999993</c:v>
                </c:pt>
                <c:pt idx="506">
                  <c:v>8.6897699999999993</c:v>
                </c:pt>
                <c:pt idx="507">
                  <c:v>8.6897699999999993</c:v>
                </c:pt>
                <c:pt idx="508">
                  <c:v>8.6897699999999993</c:v>
                </c:pt>
                <c:pt idx="509">
                  <c:v>8.6897699999999993</c:v>
                </c:pt>
                <c:pt idx="510">
                  <c:v>8.6897699999999993</c:v>
                </c:pt>
                <c:pt idx="511">
                  <c:v>8.6897699999999993</c:v>
                </c:pt>
                <c:pt idx="512">
                  <c:v>8.6897699999999993</c:v>
                </c:pt>
                <c:pt idx="513">
                  <c:v>8.6897699999999993</c:v>
                </c:pt>
                <c:pt idx="514">
                  <c:v>8.6897699999999993</c:v>
                </c:pt>
                <c:pt idx="515">
                  <c:v>8.6897699999999993</c:v>
                </c:pt>
                <c:pt idx="516">
                  <c:v>8.6897699999999993</c:v>
                </c:pt>
                <c:pt idx="517">
                  <c:v>8.6897699999999993</c:v>
                </c:pt>
                <c:pt idx="518">
                  <c:v>8.6897699999999993</c:v>
                </c:pt>
                <c:pt idx="519">
                  <c:v>8.6897699999999993</c:v>
                </c:pt>
                <c:pt idx="520">
                  <c:v>8.6897699999999993</c:v>
                </c:pt>
                <c:pt idx="521">
                  <c:v>8.6897699999999993</c:v>
                </c:pt>
                <c:pt idx="522">
                  <c:v>8.6897699999999993</c:v>
                </c:pt>
                <c:pt idx="523">
                  <c:v>8.6897699999999993</c:v>
                </c:pt>
                <c:pt idx="524">
                  <c:v>8.6897699999999993</c:v>
                </c:pt>
                <c:pt idx="525">
                  <c:v>8.6897699999999993</c:v>
                </c:pt>
                <c:pt idx="526">
                  <c:v>8.6897699999999993</c:v>
                </c:pt>
                <c:pt idx="527">
                  <c:v>8.6897699999999993</c:v>
                </c:pt>
                <c:pt idx="528">
                  <c:v>8.6897699999999993</c:v>
                </c:pt>
                <c:pt idx="529">
                  <c:v>8.6897699999999993</c:v>
                </c:pt>
                <c:pt idx="530">
                  <c:v>8.6897699999999993</c:v>
                </c:pt>
                <c:pt idx="531">
                  <c:v>8.6897699999999993</c:v>
                </c:pt>
                <c:pt idx="532">
                  <c:v>8.6897699999999993</c:v>
                </c:pt>
                <c:pt idx="533">
                  <c:v>8.6897699999999993</c:v>
                </c:pt>
                <c:pt idx="534">
                  <c:v>8.6897699999999993</c:v>
                </c:pt>
                <c:pt idx="535">
                  <c:v>8.6897699999999993</c:v>
                </c:pt>
                <c:pt idx="536">
                  <c:v>8.6897699999999993</c:v>
                </c:pt>
                <c:pt idx="537">
                  <c:v>8.6897699999999993</c:v>
                </c:pt>
                <c:pt idx="538">
                  <c:v>8.6897699999999993</c:v>
                </c:pt>
                <c:pt idx="539">
                  <c:v>8.6897699999999993</c:v>
                </c:pt>
                <c:pt idx="540">
                  <c:v>8.6897699999999993</c:v>
                </c:pt>
                <c:pt idx="541">
                  <c:v>8.6897699999999993</c:v>
                </c:pt>
                <c:pt idx="542">
                  <c:v>8.6897699999999993</c:v>
                </c:pt>
                <c:pt idx="543">
                  <c:v>8.6897699999999993</c:v>
                </c:pt>
                <c:pt idx="544">
                  <c:v>8.6897699999999993</c:v>
                </c:pt>
                <c:pt idx="545">
                  <c:v>8.6897699999999993</c:v>
                </c:pt>
                <c:pt idx="546">
                  <c:v>8.6897699999999993</c:v>
                </c:pt>
                <c:pt idx="547">
                  <c:v>8.6897699999999993</c:v>
                </c:pt>
                <c:pt idx="548">
                  <c:v>8.6897699999999993</c:v>
                </c:pt>
                <c:pt idx="549">
                  <c:v>8.6897699999999993</c:v>
                </c:pt>
                <c:pt idx="550">
                  <c:v>8.6897699999999993</c:v>
                </c:pt>
                <c:pt idx="551">
                  <c:v>8.6897699999999993</c:v>
                </c:pt>
                <c:pt idx="552">
                  <c:v>8.6897699999999993</c:v>
                </c:pt>
                <c:pt idx="553">
                  <c:v>8.6897699999999993</c:v>
                </c:pt>
                <c:pt idx="554">
                  <c:v>8.6897699999999993</c:v>
                </c:pt>
                <c:pt idx="555">
                  <c:v>8.6897699999999993</c:v>
                </c:pt>
                <c:pt idx="556">
                  <c:v>8.6897699999999993</c:v>
                </c:pt>
                <c:pt idx="557">
                  <c:v>8.6897699999999993</c:v>
                </c:pt>
                <c:pt idx="558">
                  <c:v>8.6897699999999993</c:v>
                </c:pt>
                <c:pt idx="559">
                  <c:v>8.6897699999999993</c:v>
                </c:pt>
                <c:pt idx="560">
                  <c:v>8.6897699999999993</c:v>
                </c:pt>
                <c:pt idx="561">
                  <c:v>8.6897699999999993</c:v>
                </c:pt>
                <c:pt idx="562">
                  <c:v>8.6897699999999993</c:v>
                </c:pt>
                <c:pt idx="563">
                  <c:v>8.6897699999999993</c:v>
                </c:pt>
                <c:pt idx="564">
                  <c:v>8.6897699999999993</c:v>
                </c:pt>
                <c:pt idx="565">
                  <c:v>8.6897699999999993</c:v>
                </c:pt>
                <c:pt idx="566">
                  <c:v>8.6897699999999993</c:v>
                </c:pt>
                <c:pt idx="567">
                  <c:v>8.6897699999999993</c:v>
                </c:pt>
                <c:pt idx="568">
                  <c:v>8.6897699999999993</c:v>
                </c:pt>
                <c:pt idx="569">
                  <c:v>8.6897699999999993</c:v>
                </c:pt>
                <c:pt idx="570">
                  <c:v>8.6897699999999993</c:v>
                </c:pt>
                <c:pt idx="571">
                  <c:v>8.6897699999999993</c:v>
                </c:pt>
                <c:pt idx="572">
                  <c:v>8.6897699999999993</c:v>
                </c:pt>
                <c:pt idx="573">
                  <c:v>8.6897699999999993</c:v>
                </c:pt>
                <c:pt idx="574">
                  <c:v>8.6897699999999993</c:v>
                </c:pt>
                <c:pt idx="575">
                  <c:v>8.6897699999999993</c:v>
                </c:pt>
                <c:pt idx="576">
                  <c:v>8.6897699999999993</c:v>
                </c:pt>
                <c:pt idx="577">
                  <c:v>8.6897699999999993</c:v>
                </c:pt>
                <c:pt idx="578">
                  <c:v>8.6897699999999993</c:v>
                </c:pt>
                <c:pt idx="579">
                  <c:v>8.6897699999999993</c:v>
                </c:pt>
                <c:pt idx="580">
                  <c:v>8.6897699999999993</c:v>
                </c:pt>
                <c:pt idx="581">
                  <c:v>8.6897699999999993</c:v>
                </c:pt>
                <c:pt idx="582">
                  <c:v>8.6897699999999993</c:v>
                </c:pt>
                <c:pt idx="583">
                  <c:v>8.6897699999999993</c:v>
                </c:pt>
                <c:pt idx="584">
                  <c:v>8.6897699999999993</c:v>
                </c:pt>
                <c:pt idx="585">
                  <c:v>8.6897699999999993</c:v>
                </c:pt>
                <c:pt idx="586">
                  <c:v>8.6897699999999993</c:v>
                </c:pt>
                <c:pt idx="587">
                  <c:v>8.6897699999999993</c:v>
                </c:pt>
                <c:pt idx="588">
                  <c:v>8.6897699999999993</c:v>
                </c:pt>
                <c:pt idx="589">
                  <c:v>8.6897699999999993</c:v>
                </c:pt>
                <c:pt idx="590">
                  <c:v>8.6897699999999993</c:v>
                </c:pt>
                <c:pt idx="591">
                  <c:v>8.6897699999999993</c:v>
                </c:pt>
                <c:pt idx="592">
                  <c:v>8.6897699999999993</c:v>
                </c:pt>
                <c:pt idx="593">
                  <c:v>8.6897699999999993</c:v>
                </c:pt>
                <c:pt idx="594">
                  <c:v>8.6897699999999993</c:v>
                </c:pt>
                <c:pt idx="595">
                  <c:v>8.6897699999999993</c:v>
                </c:pt>
                <c:pt idx="596">
                  <c:v>8.6897699999999993</c:v>
                </c:pt>
                <c:pt idx="597">
                  <c:v>8.6897699999999993</c:v>
                </c:pt>
                <c:pt idx="598">
                  <c:v>8.6897699999999993</c:v>
                </c:pt>
                <c:pt idx="599">
                  <c:v>8.6897699999999993</c:v>
                </c:pt>
                <c:pt idx="600">
                  <c:v>8.6897699999999993</c:v>
                </c:pt>
                <c:pt idx="601">
                  <c:v>8.6897699999999993</c:v>
                </c:pt>
                <c:pt idx="602">
                  <c:v>8.6897699999999993</c:v>
                </c:pt>
                <c:pt idx="603">
                  <c:v>8.6897699999999993</c:v>
                </c:pt>
                <c:pt idx="604">
                  <c:v>8.6897699999999993</c:v>
                </c:pt>
                <c:pt idx="605">
                  <c:v>8.6897699999999993</c:v>
                </c:pt>
                <c:pt idx="606">
                  <c:v>8.6897699999999993</c:v>
                </c:pt>
                <c:pt idx="607">
                  <c:v>8.6897699999999993</c:v>
                </c:pt>
                <c:pt idx="608">
                  <c:v>8.6897699999999993</c:v>
                </c:pt>
                <c:pt idx="609">
                  <c:v>8.6897699999999993</c:v>
                </c:pt>
                <c:pt idx="610">
                  <c:v>8.6897699999999993</c:v>
                </c:pt>
                <c:pt idx="611">
                  <c:v>8.6897699999999993</c:v>
                </c:pt>
                <c:pt idx="612">
                  <c:v>8.6897699999999993</c:v>
                </c:pt>
                <c:pt idx="613">
                  <c:v>8.6897699999999993</c:v>
                </c:pt>
                <c:pt idx="614">
                  <c:v>8.6897699999999993</c:v>
                </c:pt>
                <c:pt idx="615">
                  <c:v>8.6897699999999993</c:v>
                </c:pt>
                <c:pt idx="616">
                  <c:v>8.6897699999999993</c:v>
                </c:pt>
                <c:pt idx="617">
                  <c:v>8.6897699999999993</c:v>
                </c:pt>
                <c:pt idx="618">
                  <c:v>8.6897699999999993</c:v>
                </c:pt>
                <c:pt idx="619">
                  <c:v>8.6897699999999993</c:v>
                </c:pt>
                <c:pt idx="620">
                  <c:v>8.6897699999999993</c:v>
                </c:pt>
                <c:pt idx="621">
                  <c:v>8.6897699999999993</c:v>
                </c:pt>
                <c:pt idx="622">
                  <c:v>8.6897699999999993</c:v>
                </c:pt>
                <c:pt idx="623">
                  <c:v>8.6897699999999993</c:v>
                </c:pt>
                <c:pt idx="624">
                  <c:v>8.6897699999999993</c:v>
                </c:pt>
                <c:pt idx="625">
                  <c:v>8.6897699999999993</c:v>
                </c:pt>
                <c:pt idx="626">
                  <c:v>8.6897699999999993</c:v>
                </c:pt>
                <c:pt idx="627">
                  <c:v>8.6897699999999993</c:v>
                </c:pt>
                <c:pt idx="628">
                  <c:v>8.6897699999999993</c:v>
                </c:pt>
                <c:pt idx="629">
                  <c:v>8.6897699999999993</c:v>
                </c:pt>
                <c:pt idx="630">
                  <c:v>8.6897699999999993</c:v>
                </c:pt>
                <c:pt idx="631">
                  <c:v>8.6897699999999993</c:v>
                </c:pt>
                <c:pt idx="632">
                  <c:v>8.6897699999999993</c:v>
                </c:pt>
                <c:pt idx="633">
                  <c:v>8.6897699999999993</c:v>
                </c:pt>
                <c:pt idx="634">
                  <c:v>8.6897699999999993</c:v>
                </c:pt>
                <c:pt idx="635">
                  <c:v>8.6897699999999993</c:v>
                </c:pt>
                <c:pt idx="636">
                  <c:v>8.6897699999999993</c:v>
                </c:pt>
                <c:pt idx="637">
                  <c:v>8.6897699999999993</c:v>
                </c:pt>
                <c:pt idx="638">
                  <c:v>8.6897699999999993</c:v>
                </c:pt>
                <c:pt idx="639">
                  <c:v>8.6897699999999993</c:v>
                </c:pt>
                <c:pt idx="640">
                  <c:v>8.6897699999999993</c:v>
                </c:pt>
                <c:pt idx="641">
                  <c:v>8.6897699999999993</c:v>
                </c:pt>
                <c:pt idx="642">
                  <c:v>8.6897699999999993</c:v>
                </c:pt>
                <c:pt idx="643">
                  <c:v>8.6897699999999993</c:v>
                </c:pt>
                <c:pt idx="644">
                  <c:v>8.6897699999999993</c:v>
                </c:pt>
                <c:pt idx="645">
                  <c:v>8.6897699999999993</c:v>
                </c:pt>
                <c:pt idx="646">
                  <c:v>8.6897699999999993</c:v>
                </c:pt>
                <c:pt idx="647">
                  <c:v>8.6897699999999993</c:v>
                </c:pt>
                <c:pt idx="648">
                  <c:v>8.6897699999999993</c:v>
                </c:pt>
                <c:pt idx="649">
                  <c:v>8.6897699999999993</c:v>
                </c:pt>
                <c:pt idx="650">
                  <c:v>8.6897699999999993</c:v>
                </c:pt>
                <c:pt idx="651">
                  <c:v>8.6897699999999993</c:v>
                </c:pt>
                <c:pt idx="652">
                  <c:v>8.6897699999999993</c:v>
                </c:pt>
                <c:pt idx="653">
                  <c:v>8.6897699999999993</c:v>
                </c:pt>
                <c:pt idx="654">
                  <c:v>8.6897699999999993</c:v>
                </c:pt>
                <c:pt idx="655">
                  <c:v>8.6897699999999993</c:v>
                </c:pt>
                <c:pt idx="656">
                  <c:v>8.6897699999999993</c:v>
                </c:pt>
                <c:pt idx="657">
                  <c:v>8.6897699999999993</c:v>
                </c:pt>
                <c:pt idx="658">
                  <c:v>8.6897699999999993</c:v>
                </c:pt>
                <c:pt idx="659">
                  <c:v>8.6897699999999993</c:v>
                </c:pt>
                <c:pt idx="660">
                  <c:v>8.6897699999999993</c:v>
                </c:pt>
                <c:pt idx="661">
                  <c:v>8.6897699999999993</c:v>
                </c:pt>
                <c:pt idx="662">
                  <c:v>8.6897699999999993</c:v>
                </c:pt>
                <c:pt idx="663">
                  <c:v>8.6897699999999993</c:v>
                </c:pt>
                <c:pt idx="664">
                  <c:v>8.6897699999999993</c:v>
                </c:pt>
                <c:pt idx="665">
                  <c:v>8.6897699999999993</c:v>
                </c:pt>
                <c:pt idx="666">
                  <c:v>8.6897699999999993</c:v>
                </c:pt>
                <c:pt idx="667">
                  <c:v>8.6897699999999993</c:v>
                </c:pt>
                <c:pt idx="668">
                  <c:v>8.6897699999999993</c:v>
                </c:pt>
                <c:pt idx="669">
                  <c:v>8.6897699999999993</c:v>
                </c:pt>
                <c:pt idx="670">
                  <c:v>8.6897699999999993</c:v>
                </c:pt>
                <c:pt idx="671">
                  <c:v>8.6897699999999993</c:v>
                </c:pt>
                <c:pt idx="672">
                  <c:v>8.6897699999999993</c:v>
                </c:pt>
                <c:pt idx="673">
                  <c:v>8.6897699999999993</c:v>
                </c:pt>
                <c:pt idx="674">
                  <c:v>8.6897699999999993</c:v>
                </c:pt>
                <c:pt idx="675">
                  <c:v>8.6897699999999993</c:v>
                </c:pt>
                <c:pt idx="676">
                  <c:v>8.6897699999999993</c:v>
                </c:pt>
                <c:pt idx="677">
                  <c:v>8.6897699999999993</c:v>
                </c:pt>
                <c:pt idx="678">
                  <c:v>8.6897699999999993</c:v>
                </c:pt>
                <c:pt idx="679">
                  <c:v>8.6897699999999993</c:v>
                </c:pt>
                <c:pt idx="680">
                  <c:v>8.6897699999999993</c:v>
                </c:pt>
                <c:pt idx="681">
                  <c:v>8.6897699999999993</c:v>
                </c:pt>
                <c:pt idx="682">
                  <c:v>8.6897699999999993</c:v>
                </c:pt>
                <c:pt idx="683">
                  <c:v>8.6897699999999993</c:v>
                </c:pt>
                <c:pt idx="684">
                  <c:v>8.6897699999999993</c:v>
                </c:pt>
                <c:pt idx="685">
                  <c:v>8.6897699999999993</c:v>
                </c:pt>
                <c:pt idx="686">
                  <c:v>8.6897699999999993</c:v>
                </c:pt>
                <c:pt idx="687">
                  <c:v>8.6897699999999993</c:v>
                </c:pt>
                <c:pt idx="688">
                  <c:v>8.6897699999999993</c:v>
                </c:pt>
                <c:pt idx="689">
                  <c:v>8.6897699999999993</c:v>
                </c:pt>
                <c:pt idx="690">
                  <c:v>8.6897699999999993</c:v>
                </c:pt>
                <c:pt idx="691">
                  <c:v>8.6897699999999993</c:v>
                </c:pt>
                <c:pt idx="692">
                  <c:v>8.6897699999999993</c:v>
                </c:pt>
                <c:pt idx="693">
                  <c:v>8.6897699999999993</c:v>
                </c:pt>
                <c:pt idx="694">
                  <c:v>8.6897699999999993</c:v>
                </c:pt>
                <c:pt idx="695">
                  <c:v>8.6897699999999993</c:v>
                </c:pt>
                <c:pt idx="696">
                  <c:v>8.6897699999999993</c:v>
                </c:pt>
                <c:pt idx="697">
                  <c:v>8.6897699999999993</c:v>
                </c:pt>
                <c:pt idx="698">
                  <c:v>8.6897699999999993</c:v>
                </c:pt>
                <c:pt idx="699">
                  <c:v>8.6897699999999993</c:v>
                </c:pt>
                <c:pt idx="700">
                  <c:v>8.6897699999999993</c:v>
                </c:pt>
                <c:pt idx="701">
                  <c:v>8.6897699999999993</c:v>
                </c:pt>
                <c:pt idx="702">
                  <c:v>8.6897699999999993</c:v>
                </c:pt>
                <c:pt idx="703">
                  <c:v>8.6897699999999993</c:v>
                </c:pt>
                <c:pt idx="704">
                  <c:v>8.6897699999999993</c:v>
                </c:pt>
                <c:pt idx="705">
                  <c:v>8.6897699999999993</c:v>
                </c:pt>
                <c:pt idx="706">
                  <c:v>8.6897699999999993</c:v>
                </c:pt>
                <c:pt idx="707">
                  <c:v>8.6897699999999993</c:v>
                </c:pt>
                <c:pt idx="708">
                  <c:v>8.6897699999999993</c:v>
                </c:pt>
                <c:pt idx="709">
                  <c:v>8.6897699999999993</c:v>
                </c:pt>
                <c:pt idx="710">
                  <c:v>8.6897699999999993</c:v>
                </c:pt>
                <c:pt idx="711">
                  <c:v>8.6897699999999993</c:v>
                </c:pt>
                <c:pt idx="712">
                  <c:v>8.6897699999999993</c:v>
                </c:pt>
                <c:pt idx="713">
                  <c:v>8.6897699999999993</c:v>
                </c:pt>
                <c:pt idx="714">
                  <c:v>8.6897699999999993</c:v>
                </c:pt>
                <c:pt idx="715">
                  <c:v>8.6897699999999993</c:v>
                </c:pt>
                <c:pt idx="716">
                  <c:v>8.6897699999999993</c:v>
                </c:pt>
                <c:pt idx="717">
                  <c:v>8.6897699999999993</c:v>
                </c:pt>
                <c:pt idx="718">
                  <c:v>8.6897699999999993</c:v>
                </c:pt>
                <c:pt idx="719">
                  <c:v>8.6897699999999993</c:v>
                </c:pt>
                <c:pt idx="720">
                  <c:v>8.6897699999999993</c:v>
                </c:pt>
                <c:pt idx="721">
                  <c:v>8.6897699999999993</c:v>
                </c:pt>
                <c:pt idx="722">
                  <c:v>8.6897699999999993</c:v>
                </c:pt>
                <c:pt idx="723">
                  <c:v>8.6897699999999993</c:v>
                </c:pt>
                <c:pt idx="724">
                  <c:v>8.6897699999999993</c:v>
                </c:pt>
                <c:pt idx="725">
                  <c:v>8.6897699999999993</c:v>
                </c:pt>
                <c:pt idx="726">
                  <c:v>8.6897699999999993</c:v>
                </c:pt>
                <c:pt idx="727">
                  <c:v>8.6897699999999993</c:v>
                </c:pt>
                <c:pt idx="728">
                  <c:v>8.6897699999999993</c:v>
                </c:pt>
                <c:pt idx="729">
                  <c:v>8.6897699999999993</c:v>
                </c:pt>
                <c:pt idx="730">
                  <c:v>8.6897699999999993</c:v>
                </c:pt>
                <c:pt idx="731">
                  <c:v>8.6897699999999993</c:v>
                </c:pt>
                <c:pt idx="732">
                  <c:v>8.6897699999999993</c:v>
                </c:pt>
                <c:pt idx="733">
                  <c:v>8.6897699999999993</c:v>
                </c:pt>
                <c:pt idx="734">
                  <c:v>8.6897699999999993</c:v>
                </c:pt>
                <c:pt idx="735">
                  <c:v>8.6897699999999993</c:v>
                </c:pt>
                <c:pt idx="736">
                  <c:v>8.6897699999999993</c:v>
                </c:pt>
                <c:pt idx="737">
                  <c:v>8.6897699999999993</c:v>
                </c:pt>
                <c:pt idx="738">
                  <c:v>8.6897699999999993</c:v>
                </c:pt>
                <c:pt idx="739">
                  <c:v>8.6897699999999993</c:v>
                </c:pt>
                <c:pt idx="740">
                  <c:v>8.6897699999999993</c:v>
                </c:pt>
                <c:pt idx="741">
                  <c:v>8.6897699999999993</c:v>
                </c:pt>
                <c:pt idx="742">
                  <c:v>8.6897699999999993</c:v>
                </c:pt>
                <c:pt idx="743">
                  <c:v>8.6897699999999993</c:v>
                </c:pt>
                <c:pt idx="744">
                  <c:v>8.6897699999999993</c:v>
                </c:pt>
                <c:pt idx="745">
                  <c:v>8.6897699999999993</c:v>
                </c:pt>
                <c:pt idx="746">
                  <c:v>8.6897699999999993</c:v>
                </c:pt>
                <c:pt idx="747">
                  <c:v>8.6897699999999993</c:v>
                </c:pt>
                <c:pt idx="748">
                  <c:v>8.6897699999999993</c:v>
                </c:pt>
                <c:pt idx="749">
                  <c:v>8.6897699999999993</c:v>
                </c:pt>
                <c:pt idx="750">
                  <c:v>8.6897699999999993</c:v>
                </c:pt>
                <c:pt idx="751">
                  <c:v>8.6897699999999993</c:v>
                </c:pt>
                <c:pt idx="752">
                  <c:v>8.6897699999999993</c:v>
                </c:pt>
                <c:pt idx="753">
                  <c:v>8.6897699999999993</c:v>
                </c:pt>
                <c:pt idx="754">
                  <c:v>8.6897699999999993</c:v>
                </c:pt>
                <c:pt idx="755">
                  <c:v>8.6897699999999993</c:v>
                </c:pt>
                <c:pt idx="756">
                  <c:v>8.6897699999999993</c:v>
                </c:pt>
                <c:pt idx="757">
                  <c:v>8.6897699999999993</c:v>
                </c:pt>
                <c:pt idx="758">
                  <c:v>8.6897699999999993</c:v>
                </c:pt>
                <c:pt idx="759">
                  <c:v>8.6897699999999993</c:v>
                </c:pt>
                <c:pt idx="760">
                  <c:v>8.6897699999999993</c:v>
                </c:pt>
                <c:pt idx="761">
                  <c:v>8.6897699999999993</c:v>
                </c:pt>
                <c:pt idx="762">
                  <c:v>8.6897699999999993</c:v>
                </c:pt>
                <c:pt idx="763">
                  <c:v>8.6897699999999993</c:v>
                </c:pt>
                <c:pt idx="764">
                  <c:v>8.6897699999999993</c:v>
                </c:pt>
                <c:pt idx="765">
                  <c:v>8.6897699999999993</c:v>
                </c:pt>
                <c:pt idx="766">
                  <c:v>8.6897699999999993</c:v>
                </c:pt>
                <c:pt idx="767">
                  <c:v>8.6897699999999993</c:v>
                </c:pt>
                <c:pt idx="768">
                  <c:v>8.6897699999999993</c:v>
                </c:pt>
                <c:pt idx="769">
                  <c:v>8.6897699999999993</c:v>
                </c:pt>
                <c:pt idx="770">
                  <c:v>8.6897699999999993</c:v>
                </c:pt>
                <c:pt idx="771">
                  <c:v>8.6897699999999993</c:v>
                </c:pt>
                <c:pt idx="772">
                  <c:v>8.6897699999999993</c:v>
                </c:pt>
                <c:pt idx="773">
                  <c:v>8.6897699999999993</c:v>
                </c:pt>
                <c:pt idx="774">
                  <c:v>8.6897699999999993</c:v>
                </c:pt>
                <c:pt idx="775">
                  <c:v>8.6897699999999993</c:v>
                </c:pt>
                <c:pt idx="776">
                  <c:v>8.6897699999999993</c:v>
                </c:pt>
                <c:pt idx="777">
                  <c:v>8.6897699999999993</c:v>
                </c:pt>
                <c:pt idx="778">
                  <c:v>8.6897699999999993</c:v>
                </c:pt>
                <c:pt idx="779">
                  <c:v>8.6897699999999993</c:v>
                </c:pt>
                <c:pt idx="780">
                  <c:v>8.6897699999999993</c:v>
                </c:pt>
                <c:pt idx="781">
                  <c:v>8.6897699999999993</c:v>
                </c:pt>
                <c:pt idx="782">
                  <c:v>8.6897699999999993</c:v>
                </c:pt>
                <c:pt idx="783">
                  <c:v>8.6897699999999993</c:v>
                </c:pt>
                <c:pt idx="784">
                  <c:v>8.6897699999999993</c:v>
                </c:pt>
                <c:pt idx="785">
                  <c:v>8.6897699999999993</c:v>
                </c:pt>
                <c:pt idx="786">
                  <c:v>8.6897699999999993</c:v>
                </c:pt>
                <c:pt idx="787">
                  <c:v>8.6897699999999993</c:v>
                </c:pt>
                <c:pt idx="788">
                  <c:v>8.6897699999999993</c:v>
                </c:pt>
                <c:pt idx="789">
                  <c:v>8.6897699999999993</c:v>
                </c:pt>
                <c:pt idx="790">
                  <c:v>8.6897699999999993</c:v>
                </c:pt>
                <c:pt idx="791">
                  <c:v>8.6897699999999993</c:v>
                </c:pt>
                <c:pt idx="792">
                  <c:v>8.6897699999999993</c:v>
                </c:pt>
                <c:pt idx="793">
                  <c:v>8.6897699999999993</c:v>
                </c:pt>
                <c:pt idx="794">
                  <c:v>8.6897699999999993</c:v>
                </c:pt>
                <c:pt idx="795">
                  <c:v>8.6897699999999993</c:v>
                </c:pt>
                <c:pt idx="796">
                  <c:v>8.6897699999999993</c:v>
                </c:pt>
                <c:pt idx="797">
                  <c:v>8.6897699999999993</c:v>
                </c:pt>
                <c:pt idx="798">
                  <c:v>8.6897699999999993</c:v>
                </c:pt>
                <c:pt idx="799">
                  <c:v>8.6897699999999993</c:v>
                </c:pt>
                <c:pt idx="800">
                  <c:v>8.6897699999999993</c:v>
                </c:pt>
                <c:pt idx="801">
                  <c:v>8.6897699999999993</c:v>
                </c:pt>
                <c:pt idx="802">
                  <c:v>8.6897699999999993</c:v>
                </c:pt>
                <c:pt idx="803">
                  <c:v>8.6897699999999993</c:v>
                </c:pt>
                <c:pt idx="804">
                  <c:v>8.6897699999999993</c:v>
                </c:pt>
                <c:pt idx="805">
                  <c:v>8.6897699999999993</c:v>
                </c:pt>
                <c:pt idx="806">
                  <c:v>8.6897699999999993</c:v>
                </c:pt>
                <c:pt idx="807">
                  <c:v>8.6897699999999993</c:v>
                </c:pt>
                <c:pt idx="808">
                  <c:v>8.6897699999999993</c:v>
                </c:pt>
                <c:pt idx="809">
                  <c:v>8.6897699999999993</c:v>
                </c:pt>
                <c:pt idx="810">
                  <c:v>8.6897699999999993</c:v>
                </c:pt>
                <c:pt idx="811">
                  <c:v>8.6897699999999993</c:v>
                </c:pt>
                <c:pt idx="812">
                  <c:v>8.6897699999999993</c:v>
                </c:pt>
                <c:pt idx="813">
                  <c:v>8.6897699999999993</c:v>
                </c:pt>
                <c:pt idx="814">
                  <c:v>8.6897699999999993</c:v>
                </c:pt>
                <c:pt idx="815">
                  <c:v>8.6897699999999993</c:v>
                </c:pt>
                <c:pt idx="816">
                  <c:v>8.6897699999999993</c:v>
                </c:pt>
                <c:pt idx="817">
                  <c:v>8.6897699999999993</c:v>
                </c:pt>
                <c:pt idx="818">
                  <c:v>8.6897699999999993</c:v>
                </c:pt>
                <c:pt idx="819">
                  <c:v>8.6897699999999993</c:v>
                </c:pt>
                <c:pt idx="820">
                  <c:v>8.6897699999999993</c:v>
                </c:pt>
                <c:pt idx="821">
                  <c:v>8.6897699999999993</c:v>
                </c:pt>
                <c:pt idx="822">
                  <c:v>8.6897699999999993</c:v>
                </c:pt>
                <c:pt idx="823">
                  <c:v>8.6897699999999993</c:v>
                </c:pt>
                <c:pt idx="824">
                  <c:v>8.6897699999999993</c:v>
                </c:pt>
                <c:pt idx="825">
                  <c:v>8.6897699999999993</c:v>
                </c:pt>
                <c:pt idx="826">
                  <c:v>8.6897699999999993</c:v>
                </c:pt>
                <c:pt idx="827">
                  <c:v>8.6897699999999993</c:v>
                </c:pt>
                <c:pt idx="828">
                  <c:v>8.6897699999999993</c:v>
                </c:pt>
                <c:pt idx="829">
                  <c:v>8.6897699999999993</c:v>
                </c:pt>
                <c:pt idx="830">
                  <c:v>-6.1963299999999997</c:v>
                </c:pt>
                <c:pt idx="831">
                  <c:v>-6.1963299999999997</c:v>
                </c:pt>
                <c:pt idx="832">
                  <c:v>-6.1963299999999997</c:v>
                </c:pt>
                <c:pt idx="833">
                  <c:v>-6.1963299999999997</c:v>
                </c:pt>
                <c:pt idx="834">
                  <c:v>-6.1963299999999997</c:v>
                </c:pt>
                <c:pt idx="835">
                  <c:v>-6.1963299999999997</c:v>
                </c:pt>
                <c:pt idx="836">
                  <c:v>-6.1963299999999997</c:v>
                </c:pt>
                <c:pt idx="837">
                  <c:v>-6.1963299999999997</c:v>
                </c:pt>
                <c:pt idx="838">
                  <c:v>-6.1963299999999997</c:v>
                </c:pt>
                <c:pt idx="839">
                  <c:v>-6.1963299999999997</c:v>
                </c:pt>
                <c:pt idx="840">
                  <c:v>-6.1963299999999997</c:v>
                </c:pt>
                <c:pt idx="841">
                  <c:v>-6.1963299999999997</c:v>
                </c:pt>
                <c:pt idx="842">
                  <c:v>-6.1963299999999997</c:v>
                </c:pt>
                <c:pt idx="843">
                  <c:v>-6.1963299999999997</c:v>
                </c:pt>
                <c:pt idx="844">
                  <c:v>-6.1963299999999997</c:v>
                </c:pt>
                <c:pt idx="845">
                  <c:v>-6.1963299999999997</c:v>
                </c:pt>
                <c:pt idx="846">
                  <c:v>-6.1963299999999997</c:v>
                </c:pt>
                <c:pt idx="847">
                  <c:v>-6.1963299999999997</c:v>
                </c:pt>
                <c:pt idx="848">
                  <c:v>-6.1963299999999997</c:v>
                </c:pt>
                <c:pt idx="849">
                  <c:v>-6.1963299999999997</c:v>
                </c:pt>
                <c:pt idx="850">
                  <c:v>-6.1963299999999997</c:v>
                </c:pt>
                <c:pt idx="851">
                  <c:v>-6.1963299999999997</c:v>
                </c:pt>
                <c:pt idx="852">
                  <c:v>-6.1963299999999997</c:v>
                </c:pt>
                <c:pt idx="853">
                  <c:v>-6.1963299999999997</c:v>
                </c:pt>
                <c:pt idx="854">
                  <c:v>-6.1963299999999997</c:v>
                </c:pt>
                <c:pt idx="855">
                  <c:v>-6.1963299999999997</c:v>
                </c:pt>
                <c:pt idx="856">
                  <c:v>-6.1963299999999997</c:v>
                </c:pt>
                <c:pt idx="857">
                  <c:v>-6.1963299999999997</c:v>
                </c:pt>
                <c:pt idx="858">
                  <c:v>-6.1963299999999997</c:v>
                </c:pt>
                <c:pt idx="859">
                  <c:v>-6.1963299999999997</c:v>
                </c:pt>
                <c:pt idx="860">
                  <c:v>-6.1963299999999997</c:v>
                </c:pt>
                <c:pt idx="861">
                  <c:v>-6.1963299999999997</c:v>
                </c:pt>
                <c:pt idx="862">
                  <c:v>-6.1963299999999997</c:v>
                </c:pt>
                <c:pt idx="863">
                  <c:v>-6.1963299999999997</c:v>
                </c:pt>
                <c:pt idx="864">
                  <c:v>-6.1963299999999997</c:v>
                </c:pt>
                <c:pt idx="865">
                  <c:v>-6.1963299999999997</c:v>
                </c:pt>
                <c:pt idx="866">
                  <c:v>-6.1963299999999997</c:v>
                </c:pt>
                <c:pt idx="867">
                  <c:v>-6.1963299999999997</c:v>
                </c:pt>
                <c:pt idx="868">
                  <c:v>-6.1963299999999997</c:v>
                </c:pt>
                <c:pt idx="869">
                  <c:v>-6.1963299999999997</c:v>
                </c:pt>
                <c:pt idx="870">
                  <c:v>-6.1963299999999997</c:v>
                </c:pt>
                <c:pt idx="871">
                  <c:v>-6.1963299999999997</c:v>
                </c:pt>
                <c:pt idx="872">
                  <c:v>-6.1963299999999997</c:v>
                </c:pt>
                <c:pt idx="873">
                  <c:v>-6.1963299999999997</c:v>
                </c:pt>
                <c:pt idx="874">
                  <c:v>-6.1963299999999997</c:v>
                </c:pt>
                <c:pt idx="875">
                  <c:v>-6.1963299999999997</c:v>
                </c:pt>
                <c:pt idx="876">
                  <c:v>-6.1963299999999997</c:v>
                </c:pt>
                <c:pt idx="877">
                  <c:v>-6.1963299999999997</c:v>
                </c:pt>
                <c:pt idx="878">
                  <c:v>-6.1963299999999997</c:v>
                </c:pt>
                <c:pt idx="879">
                  <c:v>-6.1963299999999997</c:v>
                </c:pt>
                <c:pt idx="880">
                  <c:v>-6.1963299999999997</c:v>
                </c:pt>
                <c:pt idx="881">
                  <c:v>-6.1963299999999997</c:v>
                </c:pt>
                <c:pt idx="882">
                  <c:v>-6.1963299999999997</c:v>
                </c:pt>
                <c:pt idx="883">
                  <c:v>-6.1963299999999997</c:v>
                </c:pt>
                <c:pt idx="884">
                  <c:v>-6.1963299999999997</c:v>
                </c:pt>
                <c:pt idx="885">
                  <c:v>-6.1963299999999997</c:v>
                </c:pt>
                <c:pt idx="886">
                  <c:v>-6.1963299999999997</c:v>
                </c:pt>
                <c:pt idx="887">
                  <c:v>-6.1963299999999997</c:v>
                </c:pt>
                <c:pt idx="888">
                  <c:v>-6.1963299999999997</c:v>
                </c:pt>
                <c:pt idx="889">
                  <c:v>-6.1963299999999997</c:v>
                </c:pt>
                <c:pt idx="890">
                  <c:v>-6.1963299999999997</c:v>
                </c:pt>
                <c:pt idx="891">
                  <c:v>-6.1963299999999997</c:v>
                </c:pt>
                <c:pt idx="892">
                  <c:v>-6.1963299999999997</c:v>
                </c:pt>
                <c:pt idx="893">
                  <c:v>-6.1963299999999997</c:v>
                </c:pt>
                <c:pt idx="894">
                  <c:v>-6.1963299999999997</c:v>
                </c:pt>
                <c:pt idx="895">
                  <c:v>-6.1963299999999997</c:v>
                </c:pt>
                <c:pt idx="896">
                  <c:v>-6.1963299999999997</c:v>
                </c:pt>
                <c:pt idx="897">
                  <c:v>-6.1963299999999997</c:v>
                </c:pt>
                <c:pt idx="898">
                  <c:v>-6.1963299999999997</c:v>
                </c:pt>
                <c:pt idx="899">
                  <c:v>-6.1963299999999997</c:v>
                </c:pt>
                <c:pt idx="900">
                  <c:v>-6.1963299999999997</c:v>
                </c:pt>
                <c:pt idx="901">
                  <c:v>-6.1963299999999997</c:v>
                </c:pt>
                <c:pt idx="902">
                  <c:v>-6.1963299999999997</c:v>
                </c:pt>
                <c:pt idx="903">
                  <c:v>-6.1963299999999997</c:v>
                </c:pt>
                <c:pt idx="904">
                  <c:v>-6.1963299999999997</c:v>
                </c:pt>
                <c:pt idx="905">
                  <c:v>-6.1963299999999997</c:v>
                </c:pt>
                <c:pt idx="906">
                  <c:v>-6.1963299999999997</c:v>
                </c:pt>
                <c:pt idx="907">
                  <c:v>-6.1963299999999997</c:v>
                </c:pt>
                <c:pt idx="908">
                  <c:v>-6.1963299999999997</c:v>
                </c:pt>
                <c:pt idx="909">
                  <c:v>-6.1963299999999997</c:v>
                </c:pt>
                <c:pt idx="910">
                  <c:v>-6.1963299999999997</c:v>
                </c:pt>
                <c:pt idx="911">
                  <c:v>-6.1963299999999997</c:v>
                </c:pt>
                <c:pt idx="912">
                  <c:v>-6.1963299999999997</c:v>
                </c:pt>
                <c:pt idx="913">
                  <c:v>-6.1963299999999997</c:v>
                </c:pt>
                <c:pt idx="914">
                  <c:v>-6.1963299999999997</c:v>
                </c:pt>
                <c:pt idx="915">
                  <c:v>-6.1963299999999997</c:v>
                </c:pt>
                <c:pt idx="916">
                  <c:v>-6.1963299999999997</c:v>
                </c:pt>
                <c:pt idx="917">
                  <c:v>-6.1963299999999997</c:v>
                </c:pt>
                <c:pt idx="918">
                  <c:v>-6.1963299999999997</c:v>
                </c:pt>
                <c:pt idx="919">
                  <c:v>-6.1963299999999997</c:v>
                </c:pt>
                <c:pt idx="920">
                  <c:v>-6.1963299999999997</c:v>
                </c:pt>
                <c:pt idx="921">
                  <c:v>-6.1963299999999997</c:v>
                </c:pt>
                <c:pt idx="922">
                  <c:v>-6.1963299999999997</c:v>
                </c:pt>
                <c:pt idx="923">
                  <c:v>-6.1963299999999997</c:v>
                </c:pt>
                <c:pt idx="924">
                  <c:v>-6.1963299999999997</c:v>
                </c:pt>
                <c:pt idx="925">
                  <c:v>-6.1963299999999997</c:v>
                </c:pt>
                <c:pt idx="926">
                  <c:v>-6.1963299999999997</c:v>
                </c:pt>
                <c:pt idx="927">
                  <c:v>-6.1963299999999997</c:v>
                </c:pt>
                <c:pt idx="928">
                  <c:v>-6.1963299999999997</c:v>
                </c:pt>
                <c:pt idx="929">
                  <c:v>-6.1963299999999997</c:v>
                </c:pt>
                <c:pt idx="930">
                  <c:v>-6.1963299999999997</c:v>
                </c:pt>
                <c:pt idx="931">
                  <c:v>-6.1963299999999997</c:v>
                </c:pt>
                <c:pt idx="932">
                  <c:v>-6.1963299999999997</c:v>
                </c:pt>
                <c:pt idx="933">
                  <c:v>-6.1963299999999997</c:v>
                </c:pt>
                <c:pt idx="934">
                  <c:v>-6.1963299999999997</c:v>
                </c:pt>
                <c:pt idx="935">
                  <c:v>-6.1963299999999997</c:v>
                </c:pt>
                <c:pt idx="936">
                  <c:v>-6.1963299999999997</c:v>
                </c:pt>
                <c:pt idx="937">
                  <c:v>-6.1963299999999997</c:v>
                </c:pt>
                <c:pt idx="938">
                  <c:v>-6.1963299999999997</c:v>
                </c:pt>
                <c:pt idx="939">
                  <c:v>-6.1963299999999997</c:v>
                </c:pt>
                <c:pt idx="940">
                  <c:v>-6.1963299999999997</c:v>
                </c:pt>
                <c:pt idx="941">
                  <c:v>-6.1963299999999997</c:v>
                </c:pt>
                <c:pt idx="942">
                  <c:v>-6.1963299999999997</c:v>
                </c:pt>
                <c:pt idx="943">
                  <c:v>-6.1963299999999997</c:v>
                </c:pt>
                <c:pt idx="944">
                  <c:v>-6.1963299999999997</c:v>
                </c:pt>
                <c:pt idx="945">
                  <c:v>-6.1963299999999997</c:v>
                </c:pt>
                <c:pt idx="946">
                  <c:v>-6.1963299999999997</c:v>
                </c:pt>
                <c:pt idx="947">
                  <c:v>-6.1963299999999997</c:v>
                </c:pt>
                <c:pt idx="948">
                  <c:v>-6.1963299999999997</c:v>
                </c:pt>
                <c:pt idx="949">
                  <c:v>-6.1963299999999997</c:v>
                </c:pt>
                <c:pt idx="950">
                  <c:v>-6.1963299999999997</c:v>
                </c:pt>
                <c:pt idx="951">
                  <c:v>-6.1963299999999997</c:v>
                </c:pt>
                <c:pt idx="952">
                  <c:v>-6.1963299999999997</c:v>
                </c:pt>
                <c:pt idx="953">
                  <c:v>-6.1963299999999997</c:v>
                </c:pt>
                <c:pt idx="954">
                  <c:v>-6.1963299999999997</c:v>
                </c:pt>
                <c:pt idx="955">
                  <c:v>-6.1963299999999997</c:v>
                </c:pt>
                <c:pt idx="956">
                  <c:v>-6.1963299999999997</c:v>
                </c:pt>
                <c:pt idx="957">
                  <c:v>-6.1963299999999997</c:v>
                </c:pt>
                <c:pt idx="958">
                  <c:v>-6.1963299999999997</c:v>
                </c:pt>
                <c:pt idx="959">
                  <c:v>-6.1963299999999997</c:v>
                </c:pt>
                <c:pt idx="960">
                  <c:v>-6.1963299999999997</c:v>
                </c:pt>
                <c:pt idx="961">
                  <c:v>-6.1963299999999997</c:v>
                </c:pt>
                <c:pt idx="962">
                  <c:v>-6.1963299999999997</c:v>
                </c:pt>
                <c:pt idx="963">
                  <c:v>-6.1963299999999997</c:v>
                </c:pt>
                <c:pt idx="964">
                  <c:v>-6.1963299999999997</c:v>
                </c:pt>
                <c:pt idx="965">
                  <c:v>-6.1963299999999997</c:v>
                </c:pt>
                <c:pt idx="966">
                  <c:v>-6.1963299999999997</c:v>
                </c:pt>
                <c:pt idx="967">
                  <c:v>-6.1963299999999997</c:v>
                </c:pt>
                <c:pt idx="968">
                  <c:v>-6.1963299999999997</c:v>
                </c:pt>
                <c:pt idx="969">
                  <c:v>-6.1963299999999997</c:v>
                </c:pt>
                <c:pt idx="970">
                  <c:v>-6.1963299999999997</c:v>
                </c:pt>
                <c:pt idx="971">
                  <c:v>-6.1963299999999997</c:v>
                </c:pt>
                <c:pt idx="972">
                  <c:v>-6.1963299999999997</c:v>
                </c:pt>
                <c:pt idx="973">
                  <c:v>-6.1963299999999997</c:v>
                </c:pt>
                <c:pt idx="974">
                  <c:v>-6.1963299999999997</c:v>
                </c:pt>
                <c:pt idx="975">
                  <c:v>-6.1963299999999997</c:v>
                </c:pt>
                <c:pt idx="976">
                  <c:v>-6.1963299999999997</c:v>
                </c:pt>
                <c:pt idx="977">
                  <c:v>-6.1963299999999997</c:v>
                </c:pt>
                <c:pt idx="978">
                  <c:v>-6.1963299999999997</c:v>
                </c:pt>
                <c:pt idx="979">
                  <c:v>-6.1963299999999997</c:v>
                </c:pt>
                <c:pt idx="980">
                  <c:v>-6.1963299999999997</c:v>
                </c:pt>
                <c:pt idx="981">
                  <c:v>-6.1963299999999997</c:v>
                </c:pt>
                <c:pt idx="982">
                  <c:v>-6.1963299999999997</c:v>
                </c:pt>
                <c:pt idx="983">
                  <c:v>-6.1963299999999997</c:v>
                </c:pt>
                <c:pt idx="984">
                  <c:v>-6.1963299999999997</c:v>
                </c:pt>
                <c:pt idx="985">
                  <c:v>-6.1963299999999997</c:v>
                </c:pt>
                <c:pt idx="986">
                  <c:v>-6.1963299999999997</c:v>
                </c:pt>
                <c:pt idx="987">
                  <c:v>-6.1963299999999997</c:v>
                </c:pt>
                <c:pt idx="988">
                  <c:v>-6.1963299999999997</c:v>
                </c:pt>
                <c:pt idx="989">
                  <c:v>-6.1963299999999997</c:v>
                </c:pt>
                <c:pt idx="990">
                  <c:v>-6.1963299999999997</c:v>
                </c:pt>
                <c:pt idx="991">
                  <c:v>-6.1963299999999997</c:v>
                </c:pt>
                <c:pt idx="992">
                  <c:v>-6.1963299999999997</c:v>
                </c:pt>
                <c:pt idx="993">
                  <c:v>-6.1963299999999997</c:v>
                </c:pt>
                <c:pt idx="994">
                  <c:v>-6.1963299999999997</c:v>
                </c:pt>
                <c:pt idx="995">
                  <c:v>-6.1963299999999997</c:v>
                </c:pt>
                <c:pt idx="996">
                  <c:v>-6.1963299999999997</c:v>
                </c:pt>
                <c:pt idx="997">
                  <c:v>-6.1963299999999997</c:v>
                </c:pt>
                <c:pt idx="998">
                  <c:v>-6.1963299999999997</c:v>
                </c:pt>
                <c:pt idx="999">
                  <c:v>-6.1963299999999997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CollisionOf2Shocks!$D$1:$D$1000</c:f>
              <c:numCache>
                <c:formatCode>General</c:formatCode>
                <c:ptCount val="1000"/>
                <c:pt idx="0">
                  <c:v>460.89400000000001</c:v>
                </c:pt>
                <c:pt idx="1">
                  <c:v>460.89400000000001</c:v>
                </c:pt>
                <c:pt idx="2">
                  <c:v>460.89400000000001</c:v>
                </c:pt>
                <c:pt idx="3">
                  <c:v>460.89400000000001</c:v>
                </c:pt>
                <c:pt idx="4">
                  <c:v>460.89400000000001</c:v>
                </c:pt>
                <c:pt idx="5">
                  <c:v>460.89400000000001</c:v>
                </c:pt>
                <c:pt idx="6">
                  <c:v>460.89400000000001</c:v>
                </c:pt>
                <c:pt idx="7">
                  <c:v>460.89400000000001</c:v>
                </c:pt>
                <c:pt idx="8">
                  <c:v>460.89400000000001</c:v>
                </c:pt>
                <c:pt idx="9">
                  <c:v>460.89400000000001</c:v>
                </c:pt>
                <c:pt idx="10">
                  <c:v>460.89400000000001</c:v>
                </c:pt>
                <c:pt idx="11">
                  <c:v>460.89400000000001</c:v>
                </c:pt>
                <c:pt idx="12">
                  <c:v>460.89400000000001</c:v>
                </c:pt>
                <c:pt idx="13">
                  <c:v>460.89400000000001</c:v>
                </c:pt>
                <c:pt idx="14">
                  <c:v>460.89400000000001</c:v>
                </c:pt>
                <c:pt idx="15">
                  <c:v>460.89400000000001</c:v>
                </c:pt>
                <c:pt idx="16">
                  <c:v>460.89400000000001</c:v>
                </c:pt>
                <c:pt idx="17">
                  <c:v>460.89400000000001</c:v>
                </c:pt>
                <c:pt idx="18">
                  <c:v>460.89400000000001</c:v>
                </c:pt>
                <c:pt idx="19">
                  <c:v>460.89400000000001</c:v>
                </c:pt>
                <c:pt idx="20">
                  <c:v>460.89400000000001</c:v>
                </c:pt>
                <c:pt idx="21">
                  <c:v>460.89400000000001</c:v>
                </c:pt>
                <c:pt idx="22">
                  <c:v>460.89400000000001</c:v>
                </c:pt>
                <c:pt idx="23">
                  <c:v>460.89400000000001</c:v>
                </c:pt>
                <c:pt idx="24">
                  <c:v>460.89400000000001</c:v>
                </c:pt>
                <c:pt idx="25">
                  <c:v>460.89400000000001</c:v>
                </c:pt>
                <c:pt idx="26">
                  <c:v>460.89400000000001</c:v>
                </c:pt>
                <c:pt idx="27">
                  <c:v>460.89400000000001</c:v>
                </c:pt>
                <c:pt idx="28">
                  <c:v>460.89400000000001</c:v>
                </c:pt>
                <c:pt idx="29">
                  <c:v>460.89400000000001</c:v>
                </c:pt>
                <c:pt idx="30">
                  <c:v>460.89400000000001</c:v>
                </c:pt>
                <c:pt idx="31">
                  <c:v>460.89400000000001</c:v>
                </c:pt>
                <c:pt idx="32">
                  <c:v>460.89400000000001</c:v>
                </c:pt>
                <c:pt idx="33">
                  <c:v>460.89400000000001</c:v>
                </c:pt>
                <c:pt idx="34">
                  <c:v>460.89400000000001</c:v>
                </c:pt>
                <c:pt idx="35">
                  <c:v>460.89400000000001</c:v>
                </c:pt>
                <c:pt idx="36">
                  <c:v>460.89400000000001</c:v>
                </c:pt>
                <c:pt idx="37">
                  <c:v>460.89400000000001</c:v>
                </c:pt>
                <c:pt idx="38">
                  <c:v>460.89400000000001</c:v>
                </c:pt>
                <c:pt idx="39">
                  <c:v>460.89400000000001</c:v>
                </c:pt>
                <c:pt idx="40">
                  <c:v>460.89400000000001</c:v>
                </c:pt>
                <c:pt idx="41">
                  <c:v>460.89400000000001</c:v>
                </c:pt>
                <c:pt idx="42">
                  <c:v>460.89400000000001</c:v>
                </c:pt>
                <c:pt idx="43">
                  <c:v>460.89400000000001</c:v>
                </c:pt>
                <c:pt idx="44">
                  <c:v>460.89400000000001</c:v>
                </c:pt>
                <c:pt idx="45">
                  <c:v>460.89400000000001</c:v>
                </c:pt>
                <c:pt idx="46">
                  <c:v>460.89400000000001</c:v>
                </c:pt>
                <c:pt idx="47">
                  <c:v>460.89400000000001</c:v>
                </c:pt>
                <c:pt idx="48">
                  <c:v>460.89400000000001</c:v>
                </c:pt>
                <c:pt idx="49">
                  <c:v>460.89400000000001</c:v>
                </c:pt>
                <c:pt idx="50">
                  <c:v>460.89400000000001</c:v>
                </c:pt>
                <c:pt idx="51">
                  <c:v>460.89400000000001</c:v>
                </c:pt>
                <c:pt idx="52">
                  <c:v>460.89400000000001</c:v>
                </c:pt>
                <c:pt idx="53">
                  <c:v>460.89400000000001</c:v>
                </c:pt>
                <c:pt idx="54">
                  <c:v>460.89400000000001</c:v>
                </c:pt>
                <c:pt idx="55">
                  <c:v>460.89400000000001</c:v>
                </c:pt>
                <c:pt idx="56">
                  <c:v>460.89400000000001</c:v>
                </c:pt>
                <c:pt idx="57">
                  <c:v>460.89400000000001</c:v>
                </c:pt>
                <c:pt idx="58">
                  <c:v>460.89400000000001</c:v>
                </c:pt>
                <c:pt idx="59">
                  <c:v>460.89400000000001</c:v>
                </c:pt>
                <c:pt idx="60">
                  <c:v>460.89400000000001</c:v>
                </c:pt>
                <c:pt idx="61">
                  <c:v>460.89400000000001</c:v>
                </c:pt>
                <c:pt idx="62">
                  <c:v>460.89400000000001</c:v>
                </c:pt>
                <c:pt idx="63">
                  <c:v>460.89400000000001</c:v>
                </c:pt>
                <c:pt idx="64">
                  <c:v>460.89400000000001</c:v>
                </c:pt>
                <c:pt idx="65">
                  <c:v>460.89400000000001</c:v>
                </c:pt>
                <c:pt idx="66">
                  <c:v>460.89400000000001</c:v>
                </c:pt>
                <c:pt idx="67">
                  <c:v>460.89400000000001</c:v>
                </c:pt>
                <c:pt idx="68">
                  <c:v>460.89400000000001</c:v>
                </c:pt>
                <c:pt idx="69">
                  <c:v>460.89400000000001</c:v>
                </c:pt>
                <c:pt idx="70">
                  <c:v>460.89400000000001</c:v>
                </c:pt>
                <c:pt idx="71">
                  <c:v>460.89400000000001</c:v>
                </c:pt>
                <c:pt idx="72">
                  <c:v>460.89400000000001</c:v>
                </c:pt>
                <c:pt idx="73">
                  <c:v>460.89400000000001</c:v>
                </c:pt>
                <c:pt idx="74">
                  <c:v>460.89400000000001</c:v>
                </c:pt>
                <c:pt idx="75">
                  <c:v>460.89400000000001</c:v>
                </c:pt>
                <c:pt idx="76">
                  <c:v>460.89400000000001</c:v>
                </c:pt>
                <c:pt idx="77">
                  <c:v>460.89400000000001</c:v>
                </c:pt>
                <c:pt idx="78">
                  <c:v>460.89400000000001</c:v>
                </c:pt>
                <c:pt idx="79">
                  <c:v>460.89400000000001</c:v>
                </c:pt>
                <c:pt idx="80">
                  <c:v>460.89400000000001</c:v>
                </c:pt>
                <c:pt idx="81">
                  <c:v>460.89400000000001</c:v>
                </c:pt>
                <c:pt idx="82">
                  <c:v>460.89400000000001</c:v>
                </c:pt>
                <c:pt idx="83">
                  <c:v>460.89400000000001</c:v>
                </c:pt>
                <c:pt idx="84">
                  <c:v>460.89400000000001</c:v>
                </c:pt>
                <c:pt idx="85">
                  <c:v>460.89400000000001</c:v>
                </c:pt>
                <c:pt idx="86">
                  <c:v>460.89400000000001</c:v>
                </c:pt>
                <c:pt idx="87">
                  <c:v>460.89400000000001</c:v>
                </c:pt>
                <c:pt idx="88">
                  <c:v>460.89400000000001</c:v>
                </c:pt>
                <c:pt idx="89">
                  <c:v>460.89400000000001</c:v>
                </c:pt>
                <c:pt idx="90">
                  <c:v>460.89400000000001</c:v>
                </c:pt>
                <c:pt idx="91">
                  <c:v>460.89400000000001</c:v>
                </c:pt>
                <c:pt idx="92">
                  <c:v>460.89400000000001</c:v>
                </c:pt>
                <c:pt idx="93">
                  <c:v>460.89400000000001</c:v>
                </c:pt>
                <c:pt idx="94">
                  <c:v>460.89400000000001</c:v>
                </c:pt>
                <c:pt idx="95">
                  <c:v>460.89400000000001</c:v>
                </c:pt>
                <c:pt idx="96">
                  <c:v>460.89400000000001</c:v>
                </c:pt>
                <c:pt idx="97">
                  <c:v>460.89400000000001</c:v>
                </c:pt>
                <c:pt idx="98">
                  <c:v>460.89400000000001</c:v>
                </c:pt>
                <c:pt idx="99">
                  <c:v>460.89400000000001</c:v>
                </c:pt>
                <c:pt idx="100">
                  <c:v>460.89400000000001</c:v>
                </c:pt>
                <c:pt idx="101">
                  <c:v>460.89400000000001</c:v>
                </c:pt>
                <c:pt idx="102">
                  <c:v>460.89400000000001</c:v>
                </c:pt>
                <c:pt idx="103">
                  <c:v>460.89400000000001</c:v>
                </c:pt>
                <c:pt idx="104">
                  <c:v>460.89400000000001</c:v>
                </c:pt>
                <c:pt idx="105">
                  <c:v>460.89400000000001</c:v>
                </c:pt>
                <c:pt idx="106">
                  <c:v>460.89400000000001</c:v>
                </c:pt>
                <c:pt idx="107">
                  <c:v>460.89400000000001</c:v>
                </c:pt>
                <c:pt idx="108">
                  <c:v>460.89400000000001</c:v>
                </c:pt>
                <c:pt idx="109">
                  <c:v>460.89400000000001</c:v>
                </c:pt>
                <c:pt idx="110">
                  <c:v>460.89400000000001</c:v>
                </c:pt>
                <c:pt idx="111">
                  <c:v>460.89400000000001</c:v>
                </c:pt>
                <c:pt idx="112">
                  <c:v>460.89400000000001</c:v>
                </c:pt>
                <c:pt idx="113">
                  <c:v>460.89400000000001</c:v>
                </c:pt>
                <c:pt idx="114">
                  <c:v>460.89400000000001</c:v>
                </c:pt>
                <c:pt idx="115">
                  <c:v>460.89400000000001</c:v>
                </c:pt>
                <c:pt idx="116">
                  <c:v>460.89400000000001</c:v>
                </c:pt>
                <c:pt idx="117">
                  <c:v>460.89400000000001</c:v>
                </c:pt>
                <c:pt idx="118">
                  <c:v>460.89400000000001</c:v>
                </c:pt>
                <c:pt idx="119">
                  <c:v>460.89400000000001</c:v>
                </c:pt>
                <c:pt idx="120">
                  <c:v>460.89400000000001</c:v>
                </c:pt>
                <c:pt idx="121">
                  <c:v>460.89400000000001</c:v>
                </c:pt>
                <c:pt idx="122">
                  <c:v>460.89400000000001</c:v>
                </c:pt>
                <c:pt idx="123">
                  <c:v>460.89400000000001</c:v>
                </c:pt>
                <c:pt idx="124">
                  <c:v>460.89400000000001</c:v>
                </c:pt>
                <c:pt idx="125">
                  <c:v>460.89400000000001</c:v>
                </c:pt>
                <c:pt idx="126">
                  <c:v>460.89400000000001</c:v>
                </c:pt>
                <c:pt idx="127">
                  <c:v>460.89400000000001</c:v>
                </c:pt>
                <c:pt idx="128">
                  <c:v>460.89400000000001</c:v>
                </c:pt>
                <c:pt idx="129">
                  <c:v>460.89400000000001</c:v>
                </c:pt>
                <c:pt idx="130">
                  <c:v>460.89400000000001</c:v>
                </c:pt>
                <c:pt idx="131">
                  <c:v>460.89400000000001</c:v>
                </c:pt>
                <c:pt idx="132">
                  <c:v>460.89400000000001</c:v>
                </c:pt>
                <c:pt idx="133">
                  <c:v>460.89400000000001</c:v>
                </c:pt>
                <c:pt idx="134">
                  <c:v>460.89400000000001</c:v>
                </c:pt>
                <c:pt idx="135">
                  <c:v>460.89400000000001</c:v>
                </c:pt>
                <c:pt idx="136">
                  <c:v>460.89400000000001</c:v>
                </c:pt>
                <c:pt idx="137">
                  <c:v>460.89400000000001</c:v>
                </c:pt>
                <c:pt idx="138">
                  <c:v>460.89400000000001</c:v>
                </c:pt>
                <c:pt idx="139">
                  <c:v>460.89400000000001</c:v>
                </c:pt>
                <c:pt idx="140">
                  <c:v>460.89400000000001</c:v>
                </c:pt>
                <c:pt idx="141">
                  <c:v>460.89400000000001</c:v>
                </c:pt>
                <c:pt idx="142">
                  <c:v>460.89400000000001</c:v>
                </c:pt>
                <c:pt idx="143">
                  <c:v>460.89400000000001</c:v>
                </c:pt>
                <c:pt idx="144">
                  <c:v>460.89400000000001</c:v>
                </c:pt>
                <c:pt idx="145">
                  <c:v>460.89400000000001</c:v>
                </c:pt>
                <c:pt idx="146">
                  <c:v>460.89400000000001</c:v>
                </c:pt>
                <c:pt idx="147">
                  <c:v>460.89400000000001</c:v>
                </c:pt>
                <c:pt idx="148">
                  <c:v>460.89400000000001</c:v>
                </c:pt>
                <c:pt idx="149">
                  <c:v>460.89400000000001</c:v>
                </c:pt>
                <c:pt idx="150">
                  <c:v>460.89400000000001</c:v>
                </c:pt>
                <c:pt idx="151">
                  <c:v>460.89400000000001</c:v>
                </c:pt>
                <c:pt idx="152">
                  <c:v>460.89400000000001</c:v>
                </c:pt>
                <c:pt idx="153">
                  <c:v>460.89400000000001</c:v>
                </c:pt>
                <c:pt idx="154">
                  <c:v>460.89400000000001</c:v>
                </c:pt>
                <c:pt idx="155">
                  <c:v>460.89400000000001</c:v>
                </c:pt>
                <c:pt idx="156">
                  <c:v>460.89400000000001</c:v>
                </c:pt>
                <c:pt idx="157">
                  <c:v>460.89400000000001</c:v>
                </c:pt>
                <c:pt idx="158">
                  <c:v>460.89400000000001</c:v>
                </c:pt>
                <c:pt idx="159">
                  <c:v>460.89400000000001</c:v>
                </c:pt>
                <c:pt idx="160">
                  <c:v>460.89400000000001</c:v>
                </c:pt>
                <c:pt idx="161">
                  <c:v>460.89400000000001</c:v>
                </c:pt>
                <c:pt idx="162">
                  <c:v>460.89400000000001</c:v>
                </c:pt>
                <c:pt idx="163">
                  <c:v>460.89400000000001</c:v>
                </c:pt>
                <c:pt idx="164">
                  <c:v>460.89400000000001</c:v>
                </c:pt>
                <c:pt idx="165">
                  <c:v>460.89400000000001</c:v>
                </c:pt>
                <c:pt idx="166">
                  <c:v>460.89400000000001</c:v>
                </c:pt>
                <c:pt idx="167">
                  <c:v>460.89400000000001</c:v>
                </c:pt>
                <c:pt idx="168">
                  <c:v>460.89400000000001</c:v>
                </c:pt>
                <c:pt idx="169">
                  <c:v>460.89400000000001</c:v>
                </c:pt>
                <c:pt idx="170">
                  <c:v>460.89400000000001</c:v>
                </c:pt>
                <c:pt idx="171">
                  <c:v>460.89400000000001</c:v>
                </c:pt>
                <c:pt idx="172">
                  <c:v>460.89400000000001</c:v>
                </c:pt>
                <c:pt idx="173">
                  <c:v>460.89400000000001</c:v>
                </c:pt>
                <c:pt idx="174">
                  <c:v>460.89400000000001</c:v>
                </c:pt>
                <c:pt idx="175">
                  <c:v>460.89400000000001</c:v>
                </c:pt>
                <c:pt idx="176">
                  <c:v>460.89400000000001</c:v>
                </c:pt>
                <c:pt idx="177">
                  <c:v>460.89400000000001</c:v>
                </c:pt>
                <c:pt idx="178">
                  <c:v>460.89400000000001</c:v>
                </c:pt>
                <c:pt idx="179">
                  <c:v>460.89400000000001</c:v>
                </c:pt>
                <c:pt idx="180">
                  <c:v>460.89400000000001</c:v>
                </c:pt>
                <c:pt idx="181">
                  <c:v>460.89400000000001</c:v>
                </c:pt>
                <c:pt idx="182">
                  <c:v>460.89400000000001</c:v>
                </c:pt>
                <c:pt idx="183">
                  <c:v>460.89400000000001</c:v>
                </c:pt>
                <c:pt idx="184">
                  <c:v>460.89400000000001</c:v>
                </c:pt>
                <c:pt idx="185">
                  <c:v>460.89400000000001</c:v>
                </c:pt>
                <c:pt idx="186">
                  <c:v>460.89400000000001</c:v>
                </c:pt>
                <c:pt idx="187">
                  <c:v>460.89400000000001</c:v>
                </c:pt>
                <c:pt idx="188">
                  <c:v>460.89400000000001</c:v>
                </c:pt>
                <c:pt idx="189">
                  <c:v>460.89400000000001</c:v>
                </c:pt>
                <c:pt idx="190">
                  <c:v>460.89400000000001</c:v>
                </c:pt>
                <c:pt idx="191">
                  <c:v>460.89400000000001</c:v>
                </c:pt>
                <c:pt idx="192">
                  <c:v>460.89400000000001</c:v>
                </c:pt>
                <c:pt idx="193">
                  <c:v>460.89400000000001</c:v>
                </c:pt>
                <c:pt idx="194">
                  <c:v>460.89400000000001</c:v>
                </c:pt>
                <c:pt idx="195">
                  <c:v>460.89400000000001</c:v>
                </c:pt>
                <c:pt idx="196">
                  <c:v>460.89400000000001</c:v>
                </c:pt>
                <c:pt idx="197">
                  <c:v>460.89400000000001</c:v>
                </c:pt>
                <c:pt idx="198">
                  <c:v>460.89400000000001</c:v>
                </c:pt>
                <c:pt idx="199">
                  <c:v>460.89400000000001</c:v>
                </c:pt>
                <c:pt idx="200">
                  <c:v>460.89400000000001</c:v>
                </c:pt>
                <c:pt idx="201">
                  <c:v>460.89400000000001</c:v>
                </c:pt>
                <c:pt idx="202">
                  <c:v>460.89400000000001</c:v>
                </c:pt>
                <c:pt idx="203">
                  <c:v>460.89400000000001</c:v>
                </c:pt>
                <c:pt idx="204">
                  <c:v>460.89400000000001</c:v>
                </c:pt>
                <c:pt idx="205">
                  <c:v>460.89400000000001</c:v>
                </c:pt>
                <c:pt idx="206">
                  <c:v>460.89400000000001</c:v>
                </c:pt>
                <c:pt idx="207">
                  <c:v>460.89400000000001</c:v>
                </c:pt>
                <c:pt idx="208">
                  <c:v>460.89400000000001</c:v>
                </c:pt>
                <c:pt idx="209">
                  <c:v>460.89400000000001</c:v>
                </c:pt>
                <c:pt idx="210">
                  <c:v>460.89400000000001</c:v>
                </c:pt>
                <c:pt idx="211">
                  <c:v>460.89400000000001</c:v>
                </c:pt>
                <c:pt idx="212">
                  <c:v>460.89400000000001</c:v>
                </c:pt>
                <c:pt idx="213">
                  <c:v>460.89400000000001</c:v>
                </c:pt>
                <c:pt idx="214">
                  <c:v>460.89400000000001</c:v>
                </c:pt>
                <c:pt idx="215">
                  <c:v>460.89400000000001</c:v>
                </c:pt>
                <c:pt idx="216">
                  <c:v>460.89400000000001</c:v>
                </c:pt>
                <c:pt idx="217">
                  <c:v>460.89400000000001</c:v>
                </c:pt>
                <c:pt idx="218">
                  <c:v>460.89400000000001</c:v>
                </c:pt>
                <c:pt idx="219">
                  <c:v>460.89400000000001</c:v>
                </c:pt>
                <c:pt idx="220">
                  <c:v>460.89400000000001</c:v>
                </c:pt>
                <c:pt idx="221">
                  <c:v>460.89400000000001</c:v>
                </c:pt>
                <c:pt idx="222">
                  <c:v>460.89400000000001</c:v>
                </c:pt>
                <c:pt idx="223">
                  <c:v>460.89400000000001</c:v>
                </c:pt>
                <c:pt idx="224">
                  <c:v>460.89400000000001</c:v>
                </c:pt>
                <c:pt idx="225">
                  <c:v>460.89400000000001</c:v>
                </c:pt>
                <c:pt idx="226">
                  <c:v>460.89400000000001</c:v>
                </c:pt>
                <c:pt idx="227">
                  <c:v>460.89400000000001</c:v>
                </c:pt>
                <c:pt idx="228">
                  <c:v>460.89400000000001</c:v>
                </c:pt>
                <c:pt idx="229">
                  <c:v>460.89400000000001</c:v>
                </c:pt>
                <c:pt idx="230">
                  <c:v>460.89400000000001</c:v>
                </c:pt>
                <c:pt idx="231">
                  <c:v>460.89400000000001</c:v>
                </c:pt>
                <c:pt idx="232">
                  <c:v>460.89400000000001</c:v>
                </c:pt>
                <c:pt idx="233">
                  <c:v>460.89400000000001</c:v>
                </c:pt>
                <c:pt idx="234">
                  <c:v>460.89400000000001</c:v>
                </c:pt>
                <c:pt idx="235">
                  <c:v>460.89400000000001</c:v>
                </c:pt>
                <c:pt idx="236">
                  <c:v>460.89400000000001</c:v>
                </c:pt>
                <c:pt idx="237">
                  <c:v>460.89400000000001</c:v>
                </c:pt>
                <c:pt idx="238">
                  <c:v>460.89400000000001</c:v>
                </c:pt>
                <c:pt idx="239">
                  <c:v>460.89400000000001</c:v>
                </c:pt>
                <c:pt idx="240">
                  <c:v>460.89400000000001</c:v>
                </c:pt>
                <c:pt idx="241">
                  <c:v>460.89400000000001</c:v>
                </c:pt>
                <c:pt idx="242">
                  <c:v>460.89400000000001</c:v>
                </c:pt>
                <c:pt idx="243">
                  <c:v>460.89400000000001</c:v>
                </c:pt>
                <c:pt idx="244">
                  <c:v>460.89400000000001</c:v>
                </c:pt>
                <c:pt idx="245">
                  <c:v>460.89400000000001</c:v>
                </c:pt>
                <c:pt idx="246">
                  <c:v>460.89400000000001</c:v>
                </c:pt>
                <c:pt idx="247">
                  <c:v>460.89400000000001</c:v>
                </c:pt>
                <c:pt idx="248">
                  <c:v>460.89400000000001</c:v>
                </c:pt>
                <c:pt idx="249">
                  <c:v>460.89400000000001</c:v>
                </c:pt>
                <c:pt idx="250">
                  <c:v>460.89400000000001</c:v>
                </c:pt>
                <c:pt idx="251">
                  <c:v>460.89400000000001</c:v>
                </c:pt>
                <c:pt idx="252">
                  <c:v>460.89400000000001</c:v>
                </c:pt>
                <c:pt idx="253">
                  <c:v>460.89400000000001</c:v>
                </c:pt>
                <c:pt idx="254">
                  <c:v>460.89400000000001</c:v>
                </c:pt>
                <c:pt idx="255">
                  <c:v>460.89400000000001</c:v>
                </c:pt>
                <c:pt idx="256">
                  <c:v>460.89400000000001</c:v>
                </c:pt>
                <c:pt idx="257">
                  <c:v>460.89400000000001</c:v>
                </c:pt>
                <c:pt idx="258">
                  <c:v>460.89400000000001</c:v>
                </c:pt>
                <c:pt idx="259">
                  <c:v>460.89400000000001</c:v>
                </c:pt>
                <c:pt idx="260">
                  <c:v>460.89400000000001</c:v>
                </c:pt>
                <c:pt idx="261">
                  <c:v>460.89400000000001</c:v>
                </c:pt>
                <c:pt idx="262">
                  <c:v>460.89400000000001</c:v>
                </c:pt>
                <c:pt idx="263">
                  <c:v>460.89400000000001</c:v>
                </c:pt>
                <c:pt idx="264">
                  <c:v>460.89400000000001</c:v>
                </c:pt>
                <c:pt idx="265">
                  <c:v>460.89400000000001</c:v>
                </c:pt>
                <c:pt idx="266">
                  <c:v>460.89400000000001</c:v>
                </c:pt>
                <c:pt idx="267">
                  <c:v>460.89400000000001</c:v>
                </c:pt>
                <c:pt idx="268">
                  <c:v>460.89400000000001</c:v>
                </c:pt>
                <c:pt idx="269">
                  <c:v>460.89400000000001</c:v>
                </c:pt>
                <c:pt idx="270">
                  <c:v>460.89400000000001</c:v>
                </c:pt>
                <c:pt idx="271">
                  <c:v>460.89400000000001</c:v>
                </c:pt>
                <c:pt idx="272">
                  <c:v>460.89400000000001</c:v>
                </c:pt>
                <c:pt idx="273">
                  <c:v>460.89400000000001</c:v>
                </c:pt>
                <c:pt idx="274">
                  <c:v>460.89400000000001</c:v>
                </c:pt>
                <c:pt idx="275">
                  <c:v>460.89400000000001</c:v>
                </c:pt>
                <c:pt idx="276">
                  <c:v>460.89400000000001</c:v>
                </c:pt>
                <c:pt idx="277">
                  <c:v>460.89400000000001</c:v>
                </c:pt>
                <c:pt idx="278">
                  <c:v>460.89400000000001</c:v>
                </c:pt>
                <c:pt idx="279">
                  <c:v>460.89400000000001</c:v>
                </c:pt>
                <c:pt idx="280">
                  <c:v>460.89400000000001</c:v>
                </c:pt>
                <c:pt idx="281">
                  <c:v>460.89400000000001</c:v>
                </c:pt>
                <c:pt idx="282">
                  <c:v>460.89400000000001</c:v>
                </c:pt>
                <c:pt idx="283">
                  <c:v>460.89400000000001</c:v>
                </c:pt>
                <c:pt idx="284">
                  <c:v>460.89400000000001</c:v>
                </c:pt>
                <c:pt idx="285">
                  <c:v>460.89400000000001</c:v>
                </c:pt>
                <c:pt idx="286">
                  <c:v>460.89400000000001</c:v>
                </c:pt>
                <c:pt idx="287">
                  <c:v>460.89400000000001</c:v>
                </c:pt>
                <c:pt idx="288">
                  <c:v>460.89400000000001</c:v>
                </c:pt>
                <c:pt idx="289">
                  <c:v>460.89400000000001</c:v>
                </c:pt>
                <c:pt idx="290">
                  <c:v>460.89400000000001</c:v>
                </c:pt>
                <c:pt idx="291">
                  <c:v>460.89400000000001</c:v>
                </c:pt>
                <c:pt idx="292">
                  <c:v>460.89400000000001</c:v>
                </c:pt>
                <c:pt idx="293">
                  <c:v>460.89400000000001</c:v>
                </c:pt>
                <c:pt idx="294">
                  <c:v>460.89400000000001</c:v>
                </c:pt>
                <c:pt idx="295">
                  <c:v>460.89400000000001</c:v>
                </c:pt>
                <c:pt idx="296">
                  <c:v>460.89400000000001</c:v>
                </c:pt>
                <c:pt idx="297">
                  <c:v>460.89400000000001</c:v>
                </c:pt>
                <c:pt idx="298">
                  <c:v>460.89400000000001</c:v>
                </c:pt>
                <c:pt idx="299">
                  <c:v>460.89400000000001</c:v>
                </c:pt>
                <c:pt idx="300">
                  <c:v>460.89400000000001</c:v>
                </c:pt>
                <c:pt idx="301">
                  <c:v>460.89400000000001</c:v>
                </c:pt>
                <c:pt idx="302">
                  <c:v>460.89400000000001</c:v>
                </c:pt>
                <c:pt idx="303">
                  <c:v>460.89400000000001</c:v>
                </c:pt>
                <c:pt idx="304">
                  <c:v>460.89400000000001</c:v>
                </c:pt>
                <c:pt idx="305">
                  <c:v>460.89400000000001</c:v>
                </c:pt>
                <c:pt idx="306">
                  <c:v>460.89400000000001</c:v>
                </c:pt>
                <c:pt idx="307">
                  <c:v>460.89400000000001</c:v>
                </c:pt>
                <c:pt idx="308">
                  <c:v>460.89400000000001</c:v>
                </c:pt>
                <c:pt idx="309">
                  <c:v>460.89400000000001</c:v>
                </c:pt>
                <c:pt idx="310">
                  <c:v>460.89400000000001</c:v>
                </c:pt>
                <c:pt idx="311">
                  <c:v>460.89400000000001</c:v>
                </c:pt>
                <c:pt idx="312">
                  <c:v>460.89400000000001</c:v>
                </c:pt>
                <c:pt idx="313">
                  <c:v>460.89400000000001</c:v>
                </c:pt>
                <c:pt idx="314">
                  <c:v>460.89400000000001</c:v>
                </c:pt>
                <c:pt idx="315">
                  <c:v>460.89400000000001</c:v>
                </c:pt>
                <c:pt idx="316">
                  <c:v>460.89400000000001</c:v>
                </c:pt>
                <c:pt idx="317">
                  <c:v>460.89400000000001</c:v>
                </c:pt>
                <c:pt idx="318">
                  <c:v>460.89400000000001</c:v>
                </c:pt>
                <c:pt idx="319">
                  <c:v>460.89400000000001</c:v>
                </c:pt>
                <c:pt idx="320">
                  <c:v>460.89400000000001</c:v>
                </c:pt>
                <c:pt idx="321">
                  <c:v>460.89400000000001</c:v>
                </c:pt>
                <c:pt idx="322">
                  <c:v>460.89400000000001</c:v>
                </c:pt>
                <c:pt idx="323">
                  <c:v>460.89400000000001</c:v>
                </c:pt>
                <c:pt idx="324">
                  <c:v>460.89400000000001</c:v>
                </c:pt>
                <c:pt idx="325">
                  <c:v>460.89400000000001</c:v>
                </c:pt>
                <c:pt idx="326">
                  <c:v>460.89400000000001</c:v>
                </c:pt>
                <c:pt idx="327">
                  <c:v>460.89400000000001</c:v>
                </c:pt>
                <c:pt idx="328">
                  <c:v>460.89400000000001</c:v>
                </c:pt>
                <c:pt idx="329">
                  <c:v>460.89400000000001</c:v>
                </c:pt>
                <c:pt idx="330">
                  <c:v>460.89400000000001</c:v>
                </c:pt>
                <c:pt idx="331">
                  <c:v>460.89400000000001</c:v>
                </c:pt>
                <c:pt idx="332">
                  <c:v>460.89400000000001</c:v>
                </c:pt>
                <c:pt idx="333">
                  <c:v>460.89400000000001</c:v>
                </c:pt>
                <c:pt idx="334">
                  <c:v>460.89400000000001</c:v>
                </c:pt>
                <c:pt idx="335">
                  <c:v>460.89400000000001</c:v>
                </c:pt>
                <c:pt idx="336">
                  <c:v>460.89400000000001</c:v>
                </c:pt>
                <c:pt idx="337">
                  <c:v>460.89400000000001</c:v>
                </c:pt>
                <c:pt idx="338">
                  <c:v>460.89400000000001</c:v>
                </c:pt>
                <c:pt idx="339">
                  <c:v>460.89400000000001</c:v>
                </c:pt>
                <c:pt idx="340">
                  <c:v>460.89400000000001</c:v>
                </c:pt>
                <c:pt idx="341">
                  <c:v>460.89400000000001</c:v>
                </c:pt>
                <c:pt idx="342">
                  <c:v>460.89400000000001</c:v>
                </c:pt>
                <c:pt idx="343">
                  <c:v>460.89400000000001</c:v>
                </c:pt>
                <c:pt idx="344">
                  <c:v>460.89400000000001</c:v>
                </c:pt>
                <c:pt idx="345">
                  <c:v>460.89400000000001</c:v>
                </c:pt>
                <c:pt idx="346">
                  <c:v>460.89400000000001</c:v>
                </c:pt>
                <c:pt idx="347">
                  <c:v>460.89400000000001</c:v>
                </c:pt>
                <c:pt idx="348">
                  <c:v>460.89400000000001</c:v>
                </c:pt>
                <c:pt idx="349">
                  <c:v>460.89400000000001</c:v>
                </c:pt>
                <c:pt idx="350">
                  <c:v>460.89400000000001</c:v>
                </c:pt>
                <c:pt idx="351">
                  <c:v>460.89400000000001</c:v>
                </c:pt>
                <c:pt idx="352">
                  <c:v>460.89400000000001</c:v>
                </c:pt>
                <c:pt idx="353">
                  <c:v>460.89400000000001</c:v>
                </c:pt>
                <c:pt idx="354">
                  <c:v>460.89400000000001</c:v>
                </c:pt>
                <c:pt idx="355">
                  <c:v>460.89400000000001</c:v>
                </c:pt>
                <c:pt idx="356">
                  <c:v>460.89400000000001</c:v>
                </c:pt>
                <c:pt idx="357">
                  <c:v>460.89400000000001</c:v>
                </c:pt>
                <c:pt idx="358">
                  <c:v>460.89400000000001</c:v>
                </c:pt>
                <c:pt idx="359">
                  <c:v>460.89400000000001</c:v>
                </c:pt>
                <c:pt idx="360">
                  <c:v>460.89400000000001</c:v>
                </c:pt>
                <c:pt idx="361">
                  <c:v>460.89400000000001</c:v>
                </c:pt>
                <c:pt idx="362">
                  <c:v>460.89400000000001</c:v>
                </c:pt>
                <c:pt idx="363">
                  <c:v>460.89400000000001</c:v>
                </c:pt>
                <c:pt idx="364">
                  <c:v>460.89400000000001</c:v>
                </c:pt>
                <c:pt idx="365">
                  <c:v>460.89400000000001</c:v>
                </c:pt>
                <c:pt idx="366">
                  <c:v>460.89400000000001</c:v>
                </c:pt>
                <c:pt idx="367">
                  <c:v>460.89400000000001</c:v>
                </c:pt>
                <c:pt idx="368">
                  <c:v>460.89400000000001</c:v>
                </c:pt>
                <c:pt idx="369">
                  <c:v>460.89400000000001</c:v>
                </c:pt>
                <c:pt idx="370">
                  <c:v>460.89400000000001</c:v>
                </c:pt>
                <c:pt idx="371">
                  <c:v>460.89400000000001</c:v>
                </c:pt>
                <c:pt idx="372">
                  <c:v>460.89400000000001</c:v>
                </c:pt>
                <c:pt idx="373">
                  <c:v>460.89400000000001</c:v>
                </c:pt>
                <c:pt idx="374">
                  <c:v>460.89400000000001</c:v>
                </c:pt>
                <c:pt idx="375">
                  <c:v>460.89400000000001</c:v>
                </c:pt>
                <c:pt idx="376">
                  <c:v>460.89400000000001</c:v>
                </c:pt>
                <c:pt idx="377">
                  <c:v>460.89400000000001</c:v>
                </c:pt>
                <c:pt idx="378">
                  <c:v>460.89400000000001</c:v>
                </c:pt>
                <c:pt idx="379">
                  <c:v>460.89400000000001</c:v>
                </c:pt>
                <c:pt idx="380">
                  <c:v>460.89400000000001</c:v>
                </c:pt>
                <c:pt idx="381">
                  <c:v>460.89400000000001</c:v>
                </c:pt>
                <c:pt idx="382">
                  <c:v>460.89400000000001</c:v>
                </c:pt>
                <c:pt idx="383">
                  <c:v>460.89400000000001</c:v>
                </c:pt>
                <c:pt idx="384">
                  <c:v>460.89400000000001</c:v>
                </c:pt>
                <c:pt idx="385">
                  <c:v>460.89400000000001</c:v>
                </c:pt>
                <c:pt idx="386">
                  <c:v>460.89400000000001</c:v>
                </c:pt>
                <c:pt idx="387">
                  <c:v>460.89400000000001</c:v>
                </c:pt>
                <c:pt idx="388">
                  <c:v>460.89400000000001</c:v>
                </c:pt>
                <c:pt idx="389">
                  <c:v>460.89400000000001</c:v>
                </c:pt>
                <c:pt idx="390">
                  <c:v>460.89400000000001</c:v>
                </c:pt>
                <c:pt idx="391">
                  <c:v>460.89400000000001</c:v>
                </c:pt>
                <c:pt idx="392">
                  <c:v>460.89400000000001</c:v>
                </c:pt>
                <c:pt idx="393">
                  <c:v>460.89400000000001</c:v>
                </c:pt>
                <c:pt idx="394">
                  <c:v>460.89400000000001</c:v>
                </c:pt>
                <c:pt idx="395">
                  <c:v>460.89400000000001</c:v>
                </c:pt>
                <c:pt idx="396">
                  <c:v>460.89400000000001</c:v>
                </c:pt>
                <c:pt idx="397">
                  <c:v>460.89400000000001</c:v>
                </c:pt>
                <c:pt idx="398">
                  <c:v>460.89400000000001</c:v>
                </c:pt>
                <c:pt idx="399">
                  <c:v>460.89400000000001</c:v>
                </c:pt>
                <c:pt idx="400">
                  <c:v>460.89400000000001</c:v>
                </c:pt>
                <c:pt idx="401">
                  <c:v>460.89400000000001</c:v>
                </c:pt>
                <c:pt idx="402">
                  <c:v>460.89400000000001</c:v>
                </c:pt>
                <c:pt idx="403">
                  <c:v>460.89400000000001</c:v>
                </c:pt>
                <c:pt idx="404">
                  <c:v>460.89400000000001</c:v>
                </c:pt>
                <c:pt idx="405">
                  <c:v>460.89400000000001</c:v>
                </c:pt>
                <c:pt idx="406">
                  <c:v>460.89400000000001</c:v>
                </c:pt>
                <c:pt idx="407">
                  <c:v>460.89400000000001</c:v>
                </c:pt>
                <c:pt idx="408">
                  <c:v>460.89400000000001</c:v>
                </c:pt>
                <c:pt idx="409">
                  <c:v>460.89400000000001</c:v>
                </c:pt>
                <c:pt idx="410">
                  <c:v>460.89400000000001</c:v>
                </c:pt>
                <c:pt idx="411">
                  <c:v>460.89400000000001</c:v>
                </c:pt>
                <c:pt idx="412">
                  <c:v>460.89400000000001</c:v>
                </c:pt>
                <c:pt idx="413">
                  <c:v>460.89400000000001</c:v>
                </c:pt>
                <c:pt idx="414">
                  <c:v>460.89400000000001</c:v>
                </c:pt>
                <c:pt idx="415">
                  <c:v>460.89400000000001</c:v>
                </c:pt>
                <c:pt idx="416">
                  <c:v>460.89400000000001</c:v>
                </c:pt>
                <c:pt idx="417">
                  <c:v>460.89400000000001</c:v>
                </c:pt>
                <c:pt idx="418">
                  <c:v>460.89400000000001</c:v>
                </c:pt>
                <c:pt idx="419">
                  <c:v>460.89400000000001</c:v>
                </c:pt>
                <c:pt idx="420">
                  <c:v>460.89400000000001</c:v>
                </c:pt>
                <c:pt idx="421">
                  <c:v>460.89400000000001</c:v>
                </c:pt>
                <c:pt idx="422">
                  <c:v>460.89400000000001</c:v>
                </c:pt>
                <c:pt idx="423">
                  <c:v>460.89400000000001</c:v>
                </c:pt>
                <c:pt idx="424">
                  <c:v>460.89400000000001</c:v>
                </c:pt>
                <c:pt idx="425">
                  <c:v>460.89400000000001</c:v>
                </c:pt>
                <c:pt idx="426">
                  <c:v>460.89400000000001</c:v>
                </c:pt>
                <c:pt idx="427">
                  <c:v>460.89400000000001</c:v>
                </c:pt>
                <c:pt idx="428">
                  <c:v>460.89400000000001</c:v>
                </c:pt>
                <c:pt idx="429">
                  <c:v>1691.65</c:v>
                </c:pt>
                <c:pt idx="430">
                  <c:v>1691.65</c:v>
                </c:pt>
                <c:pt idx="431">
                  <c:v>1691.65</c:v>
                </c:pt>
                <c:pt idx="432">
                  <c:v>1691.65</c:v>
                </c:pt>
                <c:pt idx="433">
                  <c:v>1691.65</c:v>
                </c:pt>
                <c:pt idx="434">
                  <c:v>1691.65</c:v>
                </c:pt>
                <c:pt idx="435">
                  <c:v>1691.65</c:v>
                </c:pt>
                <c:pt idx="436">
                  <c:v>1691.65</c:v>
                </c:pt>
                <c:pt idx="437">
                  <c:v>1691.65</c:v>
                </c:pt>
                <c:pt idx="438">
                  <c:v>1691.65</c:v>
                </c:pt>
                <c:pt idx="439">
                  <c:v>1691.65</c:v>
                </c:pt>
                <c:pt idx="440">
                  <c:v>1691.65</c:v>
                </c:pt>
                <c:pt idx="441">
                  <c:v>1691.65</c:v>
                </c:pt>
                <c:pt idx="442">
                  <c:v>1691.65</c:v>
                </c:pt>
                <c:pt idx="443">
                  <c:v>1691.65</c:v>
                </c:pt>
                <c:pt idx="444">
                  <c:v>1691.65</c:v>
                </c:pt>
                <c:pt idx="445">
                  <c:v>1691.65</c:v>
                </c:pt>
                <c:pt idx="446">
                  <c:v>1691.65</c:v>
                </c:pt>
                <c:pt idx="447">
                  <c:v>1691.65</c:v>
                </c:pt>
                <c:pt idx="448">
                  <c:v>1691.65</c:v>
                </c:pt>
                <c:pt idx="449">
                  <c:v>1691.65</c:v>
                </c:pt>
                <c:pt idx="450">
                  <c:v>1691.65</c:v>
                </c:pt>
                <c:pt idx="451">
                  <c:v>1691.65</c:v>
                </c:pt>
                <c:pt idx="452">
                  <c:v>1691.65</c:v>
                </c:pt>
                <c:pt idx="453">
                  <c:v>1691.65</c:v>
                </c:pt>
                <c:pt idx="454">
                  <c:v>1691.65</c:v>
                </c:pt>
                <c:pt idx="455">
                  <c:v>1691.65</c:v>
                </c:pt>
                <c:pt idx="456">
                  <c:v>1691.65</c:v>
                </c:pt>
                <c:pt idx="457">
                  <c:v>1691.65</c:v>
                </c:pt>
                <c:pt idx="458">
                  <c:v>1691.65</c:v>
                </c:pt>
                <c:pt idx="459">
                  <c:v>1691.65</c:v>
                </c:pt>
                <c:pt idx="460">
                  <c:v>1691.65</c:v>
                </c:pt>
                <c:pt idx="461">
                  <c:v>1691.65</c:v>
                </c:pt>
                <c:pt idx="462">
                  <c:v>1691.65</c:v>
                </c:pt>
                <c:pt idx="463">
                  <c:v>1691.65</c:v>
                </c:pt>
                <c:pt idx="464">
                  <c:v>1691.65</c:v>
                </c:pt>
                <c:pt idx="465">
                  <c:v>1691.65</c:v>
                </c:pt>
                <c:pt idx="466">
                  <c:v>1691.65</c:v>
                </c:pt>
                <c:pt idx="467">
                  <c:v>1691.65</c:v>
                </c:pt>
                <c:pt idx="468">
                  <c:v>1691.65</c:v>
                </c:pt>
                <c:pt idx="469">
                  <c:v>1691.65</c:v>
                </c:pt>
                <c:pt idx="470">
                  <c:v>1691.65</c:v>
                </c:pt>
                <c:pt idx="471">
                  <c:v>1691.65</c:v>
                </c:pt>
                <c:pt idx="472">
                  <c:v>1691.65</c:v>
                </c:pt>
                <c:pt idx="473">
                  <c:v>1691.65</c:v>
                </c:pt>
                <c:pt idx="474">
                  <c:v>1691.65</c:v>
                </c:pt>
                <c:pt idx="475">
                  <c:v>1691.65</c:v>
                </c:pt>
                <c:pt idx="476">
                  <c:v>1691.65</c:v>
                </c:pt>
                <c:pt idx="477">
                  <c:v>1691.65</c:v>
                </c:pt>
                <c:pt idx="478">
                  <c:v>1691.65</c:v>
                </c:pt>
                <c:pt idx="479">
                  <c:v>1691.65</c:v>
                </c:pt>
                <c:pt idx="480">
                  <c:v>1691.65</c:v>
                </c:pt>
                <c:pt idx="481">
                  <c:v>1691.65</c:v>
                </c:pt>
                <c:pt idx="482">
                  <c:v>1691.65</c:v>
                </c:pt>
                <c:pt idx="483">
                  <c:v>1691.65</c:v>
                </c:pt>
                <c:pt idx="484">
                  <c:v>1691.65</c:v>
                </c:pt>
                <c:pt idx="485">
                  <c:v>1691.65</c:v>
                </c:pt>
                <c:pt idx="486">
                  <c:v>1691.65</c:v>
                </c:pt>
                <c:pt idx="487">
                  <c:v>1691.65</c:v>
                </c:pt>
                <c:pt idx="488">
                  <c:v>1691.65</c:v>
                </c:pt>
                <c:pt idx="489">
                  <c:v>1691.65</c:v>
                </c:pt>
                <c:pt idx="490">
                  <c:v>1691.65</c:v>
                </c:pt>
                <c:pt idx="491">
                  <c:v>1691.65</c:v>
                </c:pt>
                <c:pt idx="492">
                  <c:v>1691.65</c:v>
                </c:pt>
                <c:pt idx="493">
                  <c:v>1691.65</c:v>
                </c:pt>
                <c:pt idx="494">
                  <c:v>1691.65</c:v>
                </c:pt>
                <c:pt idx="495">
                  <c:v>1691.65</c:v>
                </c:pt>
                <c:pt idx="496">
                  <c:v>1691.65</c:v>
                </c:pt>
                <c:pt idx="497">
                  <c:v>1691.65</c:v>
                </c:pt>
                <c:pt idx="498">
                  <c:v>1691.65</c:v>
                </c:pt>
                <c:pt idx="499">
                  <c:v>1691.65</c:v>
                </c:pt>
                <c:pt idx="500">
                  <c:v>1691.65</c:v>
                </c:pt>
                <c:pt idx="501">
                  <c:v>1691.65</c:v>
                </c:pt>
                <c:pt idx="502">
                  <c:v>1691.65</c:v>
                </c:pt>
                <c:pt idx="503">
                  <c:v>1691.65</c:v>
                </c:pt>
                <c:pt idx="504">
                  <c:v>1691.65</c:v>
                </c:pt>
                <c:pt idx="505">
                  <c:v>1691.65</c:v>
                </c:pt>
                <c:pt idx="506">
                  <c:v>1691.65</c:v>
                </c:pt>
                <c:pt idx="507">
                  <c:v>1691.65</c:v>
                </c:pt>
                <c:pt idx="508">
                  <c:v>1691.65</c:v>
                </c:pt>
                <c:pt idx="509">
                  <c:v>1691.65</c:v>
                </c:pt>
                <c:pt idx="510">
                  <c:v>1691.65</c:v>
                </c:pt>
                <c:pt idx="511">
                  <c:v>1691.65</c:v>
                </c:pt>
                <c:pt idx="512">
                  <c:v>1691.65</c:v>
                </c:pt>
                <c:pt idx="513">
                  <c:v>1691.65</c:v>
                </c:pt>
                <c:pt idx="514">
                  <c:v>1691.65</c:v>
                </c:pt>
                <c:pt idx="515">
                  <c:v>1691.65</c:v>
                </c:pt>
                <c:pt idx="516">
                  <c:v>1691.65</c:v>
                </c:pt>
                <c:pt idx="517">
                  <c:v>1691.65</c:v>
                </c:pt>
                <c:pt idx="518">
                  <c:v>1691.65</c:v>
                </c:pt>
                <c:pt idx="519">
                  <c:v>1691.65</c:v>
                </c:pt>
                <c:pt idx="520">
                  <c:v>1691.65</c:v>
                </c:pt>
                <c:pt idx="521">
                  <c:v>1691.65</c:v>
                </c:pt>
                <c:pt idx="522">
                  <c:v>1691.65</c:v>
                </c:pt>
                <c:pt idx="523">
                  <c:v>1691.65</c:v>
                </c:pt>
                <c:pt idx="524">
                  <c:v>1691.65</c:v>
                </c:pt>
                <c:pt idx="525">
                  <c:v>1691.65</c:v>
                </c:pt>
                <c:pt idx="526">
                  <c:v>1691.65</c:v>
                </c:pt>
                <c:pt idx="527">
                  <c:v>1691.65</c:v>
                </c:pt>
                <c:pt idx="528">
                  <c:v>1691.65</c:v>
                </c:pt>
                <c:pt idx="529">
                  <c:v>1691.65</c:v>
                </c:pt>
                <c:pt idx="530">
                  <c:v>1691.65</c:v>
                </c:pt>
                <c:pt idx="531">
                  <c:v>1691.65</c:v>
                </c:pt>
                <c:pt idx="532">
                  <c:v>1691.65</c:v>
                </c:pt>
                <c:pt idx="533">
                  <c:v>1691.65</c:v>
                </c:pt>
                <c:pt idx="534">
                  <c:v>1691.65</c:v>
                </c:pt>
                <c:pt idx="535">
                  <c:v>1691.65</c:v>
                </c:pt>
                <c:pt idx="536">
                  <c:v>1691.65</c:v>
                </c:pt>
                <c:pt idx="537">
                  <c:v>1691.65</c:v>
                </c:pt>
                <c:pt idx="538">
                  <c:v>1691.65</c:v>
                </c:pt>
                <c:pt idx="539">
                  <c:v>1691.65</c:v>
                </c:pt>
                <c:pt idx="540">
                  <c:v>1691.65</c:v>
                </c:pt>
                <c:pt idx="541">
                  <c:v>1691.65</c:v>
                </c:pt>
                <c:pt idx="542">
                  <c:v>1691.65</c:v>
                </c:pt>
                <c:pt idx="543">
                  <c:v>1691.65</c:v>
                </c:pt>
                <c:pt idx="544">
                  <c:v>1691.65</c:v>
                </c:pt>
                <c:pt idx="545">
                  <c:v>1691.65</c:v>
                </c:pt>
                <c:pt idx="546">
                  <c:v>1691.65</c:v>
                </c:pt>
                <c:pt idx="547">
                  <c:v>1691.65</c:v>
                </c:pt>
                <c:pt idx="548">
                  <c:v>1691.65</c:v>
                </c:pt>
                <c:pt idx="549">
                  <c:v>1691.65</c:v>
                </c:pt>
                <c:pt idx="550">
                  <c:v>1691.65</c:v>
                </c:pt>
                <c:pt idx="551">
                  <c:v>1691.65</c:v>
                </c:pt>
                <c:pt idx="552">
                  <c:v>1691.65</c:v>
                </c:pt>
                <c:pt idx="553">
                  <c:v>1691.65</c:v>
                </c:pt>
                <c:pt idx="554">
                  <c:v>1691.65</c:v>
                </c:pt>
                <c:pt idx="555">
                  <c:v>1691.65</c:v>
                </c:pt>
                <c:pt idx="556">
                  <c:v>1691.65</c:v>
                </c:pt>
                <c:pt idx="557">
                  <c:v>1691.65</c:v>
                </c:pt>
                <c:pt idx="558">
                  <c:v>1691.65</c:v>
                </c:pt>
                <c:pt idx="559">
                  <c:v>1691.65</c:v>
                </c:pt>
                <c:pt idx="560">
                  <c:v>1691.65</c:v>
                </c:pt>
                <c:pt idx="561">
                  <c:v>1691.65</c:v>
                </c:pt>
                <c:pt idx="562">
                  <c:v>1691.65</c:v>
                </c:pt>
                <c:pt idx="563">
                  <c:v>1691.65</c:v>
                </c:pt>
                <c:pt idx="564">
                  <c:v>1691.65</c:v>
                </c:pt>
                <c:pt idx="565">
                  <c:v>1691.65</c:v>
                </c:pt>
                <c:pt idx="566">
                  <c:v>1691.65</c:v>
                </c:pt>
                <c:pt idx="567">
                  <c:v>1691.65</c:v>
                </c:pt>
                <c:pt idx="568">
                  <c:v>1691.65</c:v>
                </c:pt>
                <c:pt idx="569">
                  <c:v>1691.65</c:v>
                </c:pt>
                <c:pt idx="570">
                  <c:v>1691.65</c:v>
                </c:pt>
                <c:pt idx="571">
                  <c:v>1691.65</c:v>
                </c:pt>
                <c:pt idx="572">
                  <c:v>1691.65</c:v>
                </c:pt>
                <c:pt idx="573">
                  <c:v>1691.65</c:v>
                </c:pt>
                <c:pt idx="574">
                  <c:v>1691.65</c:v>
                </c:pt>
                <c:pt idx="575">
                  <c:v>1691.65</c:v>
                </c:pt>
                <c:pt idx="576">
                  <c:v>1691.65</c:v>
                </c:pt>
                <c:pt idx="577">
                  <c:v>1691.65</c:v>
                </c:pt>
                <c:pt idx="578">
                  <c:v>1691.65</c:v>
                </c:pt>
                <c:pt idx="579">
                  <c:v>1691.65</c:v>
                </c:pt>
                <c:pt idx="580">
                  <c:v>1691.65</c:v>
                </c:pt>
                <c:pt idx="581">
                  <c:v>1691.65</c:v>
                </c:pt>
                <c:pt idx="582">
                  <c:v>1691.65</c:v>
                </c:pt>
                <c:pt idx="583">
                  <c:v>1691.65</c:v>
                </c:pt>
                <c:pt idx="584">
                  <c:v>1691.65</c:v>
                </c:pt>
                <c:pt idx="585">
                  <c:v>1691.65</c:v>
                </c:pt>
                <c:pt idx="586">
                  <c:v>1691.65</c:v>
                </c:pt>
                <c:pt idx="587">
                  <c:v>1691.65</c:v>
                </c:pt>
                <c:pt idx="588">
                  <c:v>1691.65</c:v>
                </c:pt>
                <c:pt idx="589">
                  <c:v>1691.65</c:v>
                </c:pt>
                <c:pt idx="590">
                  <c:v>1691.65</c:v>
                </c:pt>
                <c:pt idx="591">
                  <c:v>1691.65</c:v>
                </c:pt>
                <c:pt idx="592">
                  <c:v>1691.65</c:v>
                </c:pt>
                <c:pt idx="593">
                  <c:v>1691.65</c:v>
                </c:pt>
                <c:pt idx="594">
                  <c:v>1691.65</c:v>
                </c:pt>
                <c:pt idx="595">
                  <c:v>1691.65</c:v>
                </c:pt>
                <c:pt idx="596">
                  <c:v>1691.65</c:v>
                </c:pt>
                <c:pt idx="597">
                  <c:v>1691.65</c:v>
                </c:pt>
                <c:pt idx="598">
                  <c:v>1691.65</c:v>
                </c:pt>
                <c:pt idx="599">
                  <c:v>1691.65</c:v>
                </c:pt>
                <c:pt idx="600">
                  <c:v>1691.65</c:v>
                </c:pt>
                <c:pt idx="601">
                  <c:v>1691.65</c:v>
                </c:pt>
                <c:pt idx="602">
                  <c:v>1691.65</c:v>
                </c:pt>
                <c:pt idx="603">
                  <c:v>1691.65</c:v>
                </c:pt>
                <c:pt idx="604">
                  <c:v>1691.65</c:v>
                </c:pt>
                <c:pt idx="605">
                  <c:v>1691.65</c:v>
                </c:pt>
                <c:pt idx="606">
                  <c:v>1691.65</c:v>
                </c:pt>
                <c:pt idx="607">
                  <c:v>1691.65</c:v>
                </c:pt>
                <c:pt idx="608">
                  <c:v>1691.65</c:v>
                </c:pt>
                <c:pt idx="609">
                  <c:v>1691.65</c:v>
                </c:pt>
                <c:pt idx="610">
                  <c:v>1691.65</c:v>
                </c:pt>
                <c:pt idx="611">
                  <c:v>1691.65</c:v>
                </c:pt>
                <c:pt idx="612">
                  <c:v>1691.65</c:v>
                </c:pt>
                <c:pt idx="613">
                  <c:v>1691.65</c:v>
                </c:pt>
                <c:pt idx="614">
                  <c:v>1691.65</c:v>
                </c:pt>
                <c:pt idx="615">
                  <c:v>1691.65</c:v>
                </c:pt>
                <c:pt idx="616">
                  <c:v>1691.65</c:v>
                </c:pt>
                <c:pt idx="617">
                  <c:v>1691.65</c:v>
                </c:pt>
                <c:pt idx="618">
                  <c:v>1691.65</c:v>
                </c:pt>
                <c:pt idx="619">
                  <c:v>1691.65</c:v>
                </c:pt>
                <c:pt idx="620">
                  <c:v>1691.65</c:v>
                </c:pt>
                <c:pt idx="621">
                  <c:v>1691.65</c:v>
                </c:pt>
                <c:pt idx="622">
                  <c:v>1691.65</c:v>
                </c:pt>
                <c:pt idx="623">
                  <c:v>1691.65</c:v>
                </c:pt>
                <c:pt idx="624">
                  <c:v>1691.65</c:v>
                </c:pt>
                <c:pt idx="625">
                  <c:v>1691.65</c:v>
                </c:pt>
                <c:pt idx="626">
                  <c:v>1691.65</c:v>
                </c:pt>
                <c:pt idx="627">
                  <c:v>1691.65</c:v>
                </c:pt>
                <c:pt idx="628">
                  <c:v>1691.65</c:v>
                </c:pt>
                <c:pt idx="629">
                  <c:v>1691.65</c:v>
                </c:pt>
                <c:pt idx="630">
                  <c:v>1691.65</c:v>
                </c:pt>
                <c:pt idx="631">
                  <c:v>1691.65</c:v>
                </c:pt>
                <c:pt idx="632">
                  <c:v>1691.65</c:v>
                </c:pt>
                <c:pt idx="633">
                  <c:v>1691.65</c:v>
                </c:pt>
                <c:pt idx="634">
                  <c:v>1691.65</c:v>
                </c:pt>
                <c:pt idx="635">
                  <c:v>1691.65</c:v>
                </c:pt>
                <c:pt idx="636">
                  <c:v>1691.65</c:v>
                </c:pt>
                <c:pt idx="637">
                  <c:v>1691.65</c:v>
                </c:pt>
                <c:pt idx="638">
                  <c:v>1691.65</c:v>
                </c:pt>
                <c:pt idx="639">
                  <c:v>1691.65</c:v>
                </c:pt>
                <c:pt idx="640">
                  <c:v>1691.65</c:v>
                </c:pt>
                <c:pt idx="641">
                  <c:v>1691.65</c:v>
                </c:pt>
                <c:pt idx="642">
                  <c:v>1691.65</c:v>
                </c:pt>
                <c:pt idx="643">
                  <c:v>1691.65</c:v>
                </c:pt>
                <c:pt idx="644">
                  <c:v>1691.65</c:v>
                </c:pt>
                <c:pt idx="645">
                  <c:v>1691.65</c:v>
                </c:pt>
                <c:pt idx="646">
                  <c:v>1691.65</c:v>
                </c:pt>
                <c:pt idx="647">
                  <c:v>1691.65</c:v>
                </c:pt>
                <c:pt idx="648">
                  <c:v>1691.65</c:v>
                </c:pt>
                <c:pt idx="649">
                  <c:v>1691.65</c:v>
                </c:pt>
                <c:pt idx="650">
                  <c:v>1691.65</c:v>
                </c:pt>
                <c:pt idx="651">
                  <c:v>1691.65</c:v>
                </c:pt>
                <c:pt idx="652">
                  <c:v>1691.65</c:v>
                </c:pt>
                <c:pt idx="653">
                  <c:v>1691.65</c:v>
                </c:pt>
                <c:pt idx="654">
                  <c:v>1691.65</c:v>
                </c:pt>
                <c:pt idx="655">
                  <c:v>1691.65</c:v>
                </c:pt>
                <c:pt idx="656">
                  <c:v>1691.65</c:v>
                </c:pt>
                <c:pt idx="657">
                  <c:v>1691.65</c:v>
                </c:pt>
                <c:pt idx="658">
                  <c:v>1691.65</c:v>
                </c:pt>
                <c:pt idx="659">
                  <c:v>1691.65</c:v>
                </c:pt>
                <c:pt idx="660">
                  <c:v>1691.65</c:v>
                </c:pt>
                <c:pt idx="661">
                  <c:v>1691.65</c:v>
                </c:pt>
                <c:pt idx="662">
                  <c:v>1691.65</c:v>
                </c:pt>
                <c:pt idx="663">
                  <c:v>1691.65</c:v>
                </c:pt>
                <c:pt idx="664">
                  <c:v>1691.65</c:v>
                </c:pt>
                <c:pt idx="665">
                  <c:v>1691.65</c:v>
                </c:pt>
                <c:pt idx="666">
                  <c:v>1691.65</c:v>
                </c:pt>
                <c:pt idx="667">
                  <c:v>1691.65</c:v>
                </c:pt>
                <c:pt idx="668">
                  <c:v>1691.65</c:v>
                </c:pt>
                <c:pt idx="669">
                  <c:v>1691.65</c:v>
                </c:pt>
                <c:pt idx="670">
                  <c:v>1691.65</c:v>
                </c:pt>
                <c:pt idx="671">
                  <c:v>1691.65</c:v>
                </c:pt>
                <c:pt idx="672">
                  <c:v>1691.65</c:v>
                </c:pt>
                <c:pt idx="673">
                  <c:v>1691.65</c:v>
                </c:pt>
                <c:pt idx="674">
                  <c:v>1691.65</c:v>
                </c:pt>
                <c:pt idx="675">
                  <c:v>1691.65</c:v>
                </c:pt>
                <c:pt idx="676">
                  <c:v>1691.65</c:v>
                </c:pt>
                <c:pt idx="677">
                  <c:v>1691.65</c:v>
                </c:pt>
                <c:pt idx="678">
                  <c:v>1691.65</c:v>
                </c:pt>
                <c:pt idx="679">
                  <c:v>1691.65</c:v>
                </c:pt>
                <c:pt idx="680">
                  <c:v>1691.65</c:v>
                </c:pt>
                <c:pt idx="681">
                  <c:v>1691.65</c:v>
                </c:pt>
                <c:pt idx="682">
                  <c:v>1691.65</c:v>
                </c:pt>
                <c:pt idx="683">
                  <c:v>1691.65</c:v>
                </c:pt>
                <c:pt idx="684">
                  <c:v>1691.65</c:v>
                </c:pt>
                <c:pt idx="685">
                  <c:v>1691.65</c:v>
                </c:pt>
                <c:pt idx="686">
                  <c:v>1691.65</c:v>
                </c:pt>
                <c:pt idx="687">
                  <c:v>1691.65</c:v>
                </c:pt>
                <c:pt idx="688">
                  <c:v>1691.65</c:v>
                </c:pt>
                <c:pt idx="689">
                  <c:v>1691.65</c:v>
                </c:pt>
                <c:pt idx="690">
                  <c:v>1691.65</c:v>
                </c:pt>
                <c:pt idx="691">
                  <c:v>1691.65</c:v>
                </c:pt>
                <c:pt idx="692">
                  <c:v>1691.65</c:v>
                </c:pt>
                <c:pt idx="693">
                  <c:v>1691.65</c:v>
                </c:pt>
                <c:pt idx="694">
                  <c:v>1691.65</c:v>
                </c:pt>
                <c:pt idx="695">
                  <c:v>1691.65</c:v>
                </c:pt>
                <c:pt idx="696">
                  <c:v>1691.65</c:v>
                </c:pt>
                <c:pt idx="697">
                  <c:v>1691.65</c:v>
                </c:pt>
                <c:pt idx="698">
                  <c:v>1691.65</c:v>
                </c:pt>
                <c:pt idx="699">
                  <c:v>1691.65</c:v>
                </c:pt>
                <c:pt idx="700">
                  <c:v>1691.65</c:v>
                </c:pt>
                <c:pt idx="701">
                  <c:v>1691.65</c:v>
                </c:pt>
                <c:pt idx="702">
                  <c:v>1691.65</c:v>
                </c:pt>
                <c:pt idx="703">
                  <c:v>1691.65</c:v>
                </c:pt>
                <c:pt idx="704">
                  <c:v>1691.65</c:v>
                </c:pt>
                <c:pt idx="705">
                  <c:v>1691.65</c:v>
                </c:pt>
                <c:pt idx="706">
                  <c:v>1691.65</c:v>
                </c:pt>
                <c:pt idx="707">
                  <c:v>1691.65</c:v>
                </c:pt>
                <c:pt idx="708">
                  <c:v>1691.65</c:v>
                </c:pt>
                <c:pt idx="709">
                  <c:v>1691.65</c:v>
                </c:pt>
                <c:pt idx="710">
                  <c:v>1691.65</c:v>
                </c:pt>
                <c:pt idx="711">
                  <c:v>1691.65</c:v>
                </c:pt>
                <c:pt idx="712">
                  <c:v>1691.65</c:v>
                </c:pt>
                <c:pt idx="713">
                  <c:v>1691.65</c:v>
                </c:pt>
                <c:pt idx="714">
                  <c:v>1691.65</c:v>
                </c:pt>
                <c:pt idx="715">
                  <c:v>1691.65</c:v>
                </c:pt>
                <c:pt idx="716">
                  <c:v>1691.65</c:v>
                </c:pt>
                <c:pt idx="717">
                  <c:v>1691.65</c:v>
                </c:pt>
                <c:pt idx="718">
                  <c:v>1691.65</c:v>
                </c:pt>
                <c:pt idx="719">
                  <c:v>1691.65</c:v>
                </c:pt>
                <c:pt idx="720">
                  <c:v>1691.65</c:v>
                </c:pt>
                <c:pt idx="721">
                  <c:v>1691.65</c:v>
                </c:pt>
                <c:pt idx="722">
                  <c:v>1691.65</c:v>
                </c:pt>
                <c:pt idx="723">
                  <c:v>1691.65</c:v>
                </c:pt>
                <c:pt idx="724">
                  <c:v>1691.65</c:v>
                </c:pt>
                <c:pt idx="725">
                  <c:v>1691.65</c:v>
                </c:pt>
                <c:pt idx="726">
                  <c:v>1691.65</c:v>
                </c:pt>
                <c:pt idx="727">
                  <c:v>1691.65</c:v>
                </c:pt>
                <c:pt idx="728">
                  <c:v>1691.65</c:v>
                </c:pt>
                <c:pt idx="729">
                  <c:v>1691.65</c:v>
                </c:pt>
                <c:pt idx="730">
                  <c:v>1691.65</c:v>
                </c:pt>
                <c:pt idx="731">
                  <c:v>1691.65</c:v>
                </c:pt>
                <c:pt idx="732">
                  <c:v>1691.65</c:v>
                </c:pt>
                <c:pt idx="733">
                  <c:v>1691.65</c:v>
                </c:pt>
                <c:pt idx="734">
                  <c:v>1691.65</c:v>
                </c:pt>
                <c:pt idx="735">
                  <c:v>1691.65</c:v>
                </c:pt>
                <c:pt idx="736">
                  <c:v>1691.65</c:v>
                </c:pt>
                <c:pt idx="737">
                  <c:v>1691.65</c:v>
                </c:pt>
                <c:pt idx="738">
                  <c:v>1691.65</c:v>
                </c:pt>
                <c:pt idx="739">
                  <c:v>1691.65</c:v>
                </c:pt>
                <c:pt idx="740">
                  <c:v>1691.65</c:v>
                </c:pt>
                <c:pt idx="741">
                  <c:v>1691.65</c:v>
                </c:pt>
                <c:pt idx="742">
                  <c:v>1691.65</c:v>
                </c:pt>
                <c:pt idx="743">
                  <c:v>1691.65</c:v>
                </c:pt>
                <c:pt idx="744">
                  <c:v>1691.65</c:v>
                </c:pt>
                <c:pt idx="745">
                  <c:v>1691.65</c:v>
                </c:pt>
                <c:pt idx="746">
                  <c:v>1691.65</c:v>
                </c:pt>
                <c:pt idx="747">
                  <c:v>1691.65</c:v>
                </c:pt>
                <c:pt idx="748">
                  <c:v>1691.65</c:v>
                </c:pt>
                <c:pt idx="749">
                  <c:v>1691.65</c:v>
                </c:pt>
                <c:pt idx="750">
                  <c:v>1691.65</c:v>
                </c:pt>
                <c:pt idx="751">
                  <c:v>1691.65</c:v>
                </c:pt>
                <c:pt idx="752">
                  <c:v>1691.65</c:v>
                </c:pt>
                <c:pt idx="753">
                  <c:v>1691.65</c:v>
                </c:pt>
                <c:pt idx="754">
                  <c:v>1691.65</c:v>
                </c:pt>
                <c:pt idx="755">
                  <c:v>1691.65</c:v>
                </c:pt>
                <c:pt idx="756">
                  <c:v>1691.65</c:v>
                </c:pt>
                <c:pt idx="757">
                  <c:v>1691.65</c:v>
                </c:pt>
                <c:pt idx="758">
                  <c:v>1691.65</c:v>
                </c:pt>
                <c:pt idx="759">
                  <c:v>1691.65</c:v>
                </c:pt>
                <c:pt idx="760">
                  <c:v>1691.65</c:v>
                </c:pt>
                <c:pt idx="761">
                  <c:v>1691.65</c:v>
                </c:pt>
                <c:pt idx="762">
                  <c:v>1691.65</c:v>
                </c:pt>
                <c:pt idx="763">
                  <c:v>1691.65</c:v>
                </c:pt>
                <c:pt idx="764">
                  <c:v>1691.65</c:v>
                </c:pt>
                <c:pt idx="765">
                  <c:v>1691.65</c:v>
                </c:pt>
                <c:pt idx="766">
                  <c:v>1691.65</c:v>
                </c:pt>
                <c:pt idx="767">
                  <c:v>1691.65</c:v>
                </c:pt>
                <c:pt idx="768">
                  <c:v>1691.65</c:v>
                </c:pt>
                <c:pt idx="769">
                  <c:v>1691.65</c:v>
                </c:pt>
                <c:pt idx="770">
                  <c:v>1691.65</c:v>
                </c:pt>
                <c:pt idx="771">
                  <c:v>1691.65</c:v>
                </c:pt>
                <c:pt idx="772">
                  <c:v>1691.65</c:v>
                </c:pt>
                <c:pt idx="773">
                  <c:v>1691.65</c:v>
                </c:pt>
                <c:pt idx="774">
                  <c:v>1691.65</c:v>
                </c:pt>
                <c:pt idx="775">
                  <c:v>1691.65</c:v>
                </c:pt>
                <c:pt idx="776">
                  <c:v>1691.65</c:v>
                </c:pt>
                <c:pt idx="777">
                  <c:v>1691.65</c:v>
                </c:pt>
                <c:pt idx="778">
                  <c:v>1691.65</c:v>
                </c:pt>
                <c:pt idx="779">
                  <c:v>1691.65</c:v>
                </c:pt>
                <c:pt idx="780">
                  <c:v>1691.65</c:v>
                </c:pt>
                <c:pt idx="781">
                  <c:v>1691.65</c:v>
                </c:pt>
                <c:pt idx="782">
                  <c:v>1691.65</c:v>
                </c:pt>
                <c:pt idx="783">
                  <c:v>1691.65</c:v>
                </c:pt>
                <c:pt idx="784">
                  <c:v>1691.65</c:v>
                </c:pt>
                <c:pt idx="785">
                  <c:v>1691.65</c:v>
                </c:pt>
                <c:pt idx="786">
                  <c:v>1691.65</c:v>
                </c:pt>
                <c:pt idx="787">
                  <c:v>1691.65</c:v>
                </c:pt>
                <c:pt idx="788">
                  <c:v>1691.65</c:v>
                </c:pt>
                <c:pt idx="789">
                  <c:v>1691.65</c:v>
                </c:pt>
                <c:pt idx="790">
                  <c:v>1691.65</c:v>
                </c:pt>
                <c:pt idx="791">
                  <c:v>1691.65</c:v>
                </c:pt>
                <c:pt idx="792">
                  <c:v>1691.65</c:v>
                </c:pt>
                <c:pt idx="793">
                  <c:v>1691.65</c:v>
                </c:pt>
                <c:pt idx="794">
                  <c:v>1691.65</c:v>
                </c:pt>
                <c:pt idx="795">
                  <c:v>1691.65</c:v>
                </c:pt>
                <c:pt idx="796">
                  <c:v>1691.65</c:v>
                </c:pt>
                <c:pt idx="797">
                  <c:v>1691.65</c:v>
                </c:pt>
                <c:pt idx="798">
                  <c:v>1691.65</c:v>
                </c:pt>
                <c:pt idx="799">
                  <c:v>1691.65</c:v>
                </c:pt>
                <c:pt idx="800">
                  <c:v>1691.65</c:v>
                </c:pt>
                <c:pt idx="801">
                  <c:v>1691.65</c:v>
                </c:pt>
                <c:pt idx="802">
                  <c:v>1691.65</c:v>
                </c:pt>
                <c:pt idx="803">
                  <c:v>1691.65</c:v>
                </c:pt>
                <c:pt idx="804">
                  <c:v>1691.65</c:v>
                </c:pt>
                <c:pt idx="805">
                  <c:v>1691.65</c:v>
                </c:pt>
                <c:pt idx="806">
                  <c:v>1691.65</c:v>
                </c:pt>
                <c:pt idx="807">
                  <c:v>1691.65</c:v>
                </c:pt>
                <c:pt idx="808">
                  <c:v>1691.65</c:v>
                </c:pt>
                <c:pt idx="809">
                  <c:v>1691.65</c:v>
                </c:pt>
                <c:pt idx="810">
                  <c:v>1691.65</c:v>
                </c:pt>
                <c:pt idx="811">
                  <c:v>1691.65</c:v>
                </c:pt>
                <c:pt idx="812">
                  <c:v>1691.65</c:v>
                </c:pt>
                <c:pt idx="813">
                  <c:v>1691.65</c:v>
                </c:pt>
                <c:pt idx="814">
                  <c:v>1691.65</c:v>
                </c:pt>
                <c:pt idx="815">
                  <c:v>1691.65</c:v>
                </c:pt>
                <c:pt idx="816">
                  <c:v>1691.65</c:v>
                </c:pt>
                <c:pt idx="817">
                  <c:v>1691.65</c:v>
                </c:pt>
                <c:pt idx="818">
                  <c:v>1691.65</c:v>
                </c:pt>
                <c:pt idx="819">
                  <c:v>1691.65</c:v>
                </c:pt>
                <c:pt idx="820">
                  <c:v>1691.65</c:v>
                </c:pt>
                <c:pt idx="821">
                  <c:v>1691.65</c:v>
                </c:pt>
                <c:pt idx="822">
                  <c:v>1691.65</c:v>
                </c:pt>
                <c:pt idx="823">
                  <c:v>1691.65</c:v>
                </c:pt>
                <c:pt idx="824">
                  <c:v>1691.65</c:v>
                </c:pt>
                <c:pt idx="825">
                  <c:v>1691.65</c:v>
                </c:pt>
                <c:pt idx="826">
                  <c:v>1691.65</c:v>
                </c:pt>
                <c:pt idx="827">
                  <c:v>1691.65</c:v>
                </c:pt>
                <c:pt idx="828">
                  <c:v>1691.65</c:v>
                </c:pt>
                <c:pt idx="829">
                  <c:v>1691.65</c:v>
                </c:pt>
                <c:pt idx="830">
                  <c:v>46.094999999999999</c:v>
                </c:pt>
                <c:pt idx="831">
                  <c:v>46.094999999999999</c:v>
                </c:pt>
                <c:pt idx="832">
                  <c:v>46.094999999999999</c:v>
                </c:pt>
                <c:pt idx="833">
                  <c:v>46.094999999999999</c:v>
                </c:pt>
                <c:pt idx="834">
                  <c:v>46.094999999999999</c:v>
                </c:pt>
                <c:pt idx="835">
                  <c:v>46.094999999999999</c:v>
                </c:pt>
                <c:pt idx="836">
                  <c:v>46.094999999999999</c:v>
                </c:pt>
                <c:pt idx="837">
                  <c:v>46.094999999999999</c:v>
                </c:pt>
                <c:pt idx="838">
                  <c:v>46.094999999999999</c:v>
                </c:pt>
                <c:pt idx="839">
                  <c:v>46.094999999999999</c:v>
                </c:pt>
                <c:pt idx="840">
                  <c:v>46.094999999999999</c:v>
                </c:pt>
                <c:pt idx="841">
                  <c:v>46.094999999999999</c:v>
                </c:pt>
                <c:pt idx="842">
                  <c:v>46.094999999999999</c:v>
                </c:pt>
                <c:pt idx="843">
                  <c:v>46.094999999999999</c:v>
                </c:pt>
                <c:pt idx="844">
                  <c:v>46.094999999999999</c:v>
                </c:pt>
                <c:pt idx="845">
                  <c:v>46.094999999999999</c:v>
                </c:pt>
                <c:pt idx="846">
                  <c:v>46.094999999999999</c:v>
                </c:pt>
                <c:pt idx="847">
                  <c:v>46.094999999999999</c:v>
                </c:pt>
                <c:pt idx="848">
                  <c:v>46.094999999999999</c:v>
                </c:pt>
                <c:pt idx="849">
                  <c:v>46.094999999999999</c:v>
                </c:pt>
                <c:pt idx="850">
                  <c:v>46.094999999999999</c:v>
                </c:pt>
                <c:pt idx="851">
                  <c:v>46.094999999999999</c:v>
                </c:pt>
                <c:pt idx="852">
                  <c:v>46.094999999999999</c:v>
                </c:pt>
                <c:pt idx="853">
                  <c:v>46.094999999999999</c:v>
                </c:pt>
                <c:pt idx="854">
                  <c:v>46.094999999999999</c:v>
                </c:pt>
                <c:pt idx="855">
                  <c:v>46.094999999999999</c:v>
                </c:pt>
                <c:pt idx="856">
                  <c:v>46.094999999999999</c:v>
                </c:pt>
                <c:pt idx="857">
                  <c:v>46.094999999999999</c:v>
                </c:pt>
                <c:pt idx="858">
                  <c:v>46.094999999999999</c:v>
                </c:pt>
                <c:pt idx="859">
                  <c:v>46.094999999999999</c:v>
                </c:pt>
                <c:pt idx="860">
                  <c:v>46.094999999999999</c:v>
                </c:pt>
                <c:pt idx="861">
                  <c:v>46.094999999999999</c:v>
                </c:pt>
                <c:pt idx="862">
                  <c:v>46.094999999999999</c:v>
                </c:pt>
                <c:pt idx="863">
                  <c:v>46.094999999999999</c:v>
                </c:pt>
                <c:pt idx="864">
                  <c:v>46.094999999999999</c:v>
                </c:pt>
                <c:pt idx="865">
                  <c:v>46.094999999999999</c:v>
                </c:pt>
                <c:pt idx="866">
                  <c:v>46.094999999999999</c:v>
                </c:pt>
                <c:pt idx="867">
                  <c:v>46.094999999999999</c:v>
                </c:pt>
                <c:pt idx="868">
                  <c:v>46.094999999999999</c:v>
                </c:pt>
                <c:pt idx="869">
                  <c:v>46.094999999999999</c:v>
                </c:pt>
                <c:pt idx="870">
                  <c:v>46.094999999999999</c:v>
                </c:pt>
                <c:pt idx="871">
                  <c:v>46.094999999999999</c:v>
                </c:pt>
                <c:pt idx="872">
                  <c:v>46.094999999999999</c:v>
                </c:pt>
                <c:pt idx="873">
                  <c:v>46.094999999999999</c:v>
                </c:pt>
                <c:pt idx="874">
                  <c:v>46.094999999999999</c:v>
                </c:pt>
                <c:pt idx="875">
                  <c:v>46.094999999999999</c:v>
                </c:pt>
                <c:pt idx="876">
                  <c:v>46.094999999999999</c:v>
                </c:pt>
                <c:pt idx="877">
                  <c:v>46.094999999999999</c:v>
                </c:pt>
                <c:pt idx="878">
                  <c:v>46.094999999999999</c:v>
                </c:pt>
                <c:pt idx="879">
                  <c:v>46.094999999999999</c:v>
                </c:pt>
                <c:pt idx="880">
                  <c:v>46.094999999999999</c:v>
                </c:pt>
                <c:pt idx="881">
                  <c:v>46.094999999999999</c:v>
                </c:pt>
                <c:pt idx="882">
                  <c:v>46.094999999999999</c:v>
                </c:pt>
                <c:pt idx="883">
                  <c:v>46.094999999999999</c:v>
                </c:pt>
                <c:pt idx="884">
                  <c:v>46.094999999999999</c:v>
                </c:pt>
                <c:pt idx="885">
                  <c:v>46.094999999999999</c:v>
                </c:pt>
                <c:pt idx="886">
                  <c:v>46.094999999999999</c:v>
                </c:pt>
                <c:pt idx="887">
                  <c:v>46.094999999999999</c:v>
                </c:pt>
                <c:pt idx="888">
                  <c:v>46.094999999999999</c:v>
                </c:pt>
                <c:pt idx="889">
                  <c:v>46.094999999999999</c:v>
                </c:pt>
                <c:pt idx="890">
                  <c:v>46.094999999999999</c:v>
                </c:pt>
                <c:pt idx="891">
                  <c:v>46.094999999999999</c:v>
                </c:pt>
                <c:pt idx="892">
                  <c:v>46.094999999999999</c:v>
                </c:pt>
                <c:pt idx="893">
                  <c:v>46.094999999999999</c:v>
                </c:pt>
                <c:pt idx="894">
                  <c:v>46.094999999999999</c:v>
                </c:pt>
                <c:pt idx="895">
                  <c:v>46.094999999999999</c:v>
                </c:pt>
                <c:pt idx="896">
                  <c:v>46.094999999999999</c:v>
                </c:pt>
                <c:pt idx="897">
                  <c:v>46.094999999999999</c:v>
                </c:pt>
                <c:pt idx="898">
                  <c:v>46.094999999999999</c:v>
                </c:pt>
                <c:pt idx="899">
                  <c:v>46.094999999999999</c:v>
                </c:pt>
                <c:pt idx="900">
                  <c:v>46.094999999999999</c:v>
                </c:pt>
                <c:pt idx="901">
                  <c:v>46.094999999999999</c:v>
                </c:pt>
                <c:pt idx="902">
                  <c:v>46.094999999999999</c:v>
                </c:pt>
                <c:pt idx="903">
                  <c:v>46.094999999999999</c:v>
                </c:pt>
                <c:pt idx="904">
                  <c:v>46.094999999999999</c:v>
                </c:pt>
                <c:pt idx="905">
                  <c:v>46.094999999999999</c:v>
                </c:pt>
                <c:pt idx="906">
                  <c:v>46.094999999999999</c:v>
                </c:pt>
                <c:pt idx="907">
                  <c:v>46.094999999999999</c:v>
                </c:pt>
                <c:pt idx="908">
                  <c:v>46.094999999999999</c:v>
                </c:pt>
                <c:pt idx="909">
                  <c:v>46.094999999999999</c:v>
                </c:pt>
                <c:pt idx="910">
                  <c:v>46.094999999999999</c:v>
                </c:pt>
                <c:pt idx="911">
                  <c:v>46.094999999999999</c:v>
                </c:pt>
                <c:pt idx="912">
                  <c:v>46.094999999999999</c:v>
                </c:pt>
                <c:pt idx="913">
                  <c:v>46.094999999999999</c:v>
                </c:pt>
                <c:pt idx="914">
                  <c:v>46.094999999999999</c:v>
                </c:pt>
                <c:pt idx="915">
                  <c:v>46.094999999999999</c:v>
                </c:pt>
                <c:pt idx="916">
                  <c:v>46.094999999999999</c:v>
                </c:pt>
                <c:pt idx="917">
                  <c:v>46.094999999999999</c:v>
                </c:pt>
                <c:pt idx="918">
                  <c:v>46.094999999999999</c:v>
                </c:pt>
                <c:pt idx="919">
                  <c:v>46.094999999999999</c:v>
                </c:pt>
                <c:pt idx="920">
                  <c:v>46.094999999999999</c:v>
                </c:pt>
                <c:pt idx="921">
                  <c:v>46.094999999999999</c:v>
                </c:pt>
                <c:pt idx="922">
                  <c:v>46.094999999999999</c:v>
                </c:pt>
                <c:pt idx="923">
                  <c:v>46.094999999999999</c:v>
                </c:pt>
                <c:pt idx="924">
                  <c:v>46.094999999999999</c:v>
                </c:pt>
                <c:pt idx="925">
                  <c:v>46.094999999999999</c:v>
                </c:pt>
                <c:pt idx="926">
                  <c:v>46.094999999999999</c:v>
                </c:pt>
                <c:pt idx="927">
                  <c:v>46.094999999999999</c:v>
                </c:pt>
                <c:pt idx="928">
                  <c:v>46.094999999999999</c:v>
                </c:pt>
                <c:pt idx="929">
                  <c:v>46.094999999999999</c:v>
                </c:pt>
                <c:pt idx="930">
                  <c:v>46.094999999999999</c:v>
                </c:pt>
                <c:pt idx="931">
                  <c:v>46.094999999999999</c:v>
                </c:pt>
                <c:pt idx="932">
                  <c:v>46.094999999999999</c:v>
                </c:pt>
                <c:pt idx="933">
                  <c:v>46.094999999999999</c:v>
                </c:pt>
                <c:pt idx="934">
                  <c:v>46.094999999999999</c:v>
                </c:pt>
                <c:pt idx="935">
                  <c:v>46.094999999999999</c:v>
                </c:pt>
                <c:pt idx="936">
                  <c:v>46.094999999999999</c:v>
                </c:pt>
                <c:pt idx="937">
                  <c:v>46.094999999999999</c:v>
                </c:pt>
                <c:pt idx="938">
                  <c:v>46.094999999999999</c:v>
                </c:pt>
                <c:pt idx="939">
                  <c:v>46.094999999999999</c:v>
                </c:pt>
                <c:pt idx="940">
                  <c:v>46.094999999999999</c:v>
                </c:pt>
                <c:pt idx="941">
                  <c:v>46.094999999999999</c:v>
                </c:pt>
                <c:pt idx="942">
                  <c:v>46.094999999999999</c:v>
                </c:pt>
                <c:pt idx="943">
                  <c:v>46.094999999999999</c:v>
                </c:pt>
                <c:pt idx="944">
                  <c:v>46.094999999999999</c:v>
                </c:pt>
                <c:pt idx="945">
                  <c:v>46.094999999999999</c:v>
                </c:pt>
                <c:pt idx="946">
                  <c:v>46.094999999999999</c:v>
                </c:pt>
                <c:pt idx="947">
                  <c:v>46.094999999999999</c:v>
                </c:pt>
                <c:pt idx="948">
                  <c:v>46.094999999999999</c:v>
                </c:pt>
                <c:pt idx="949">
                  <c:v>46.094999999999999</c:v>
                </c:pt>
                <c:pt idx="950">
                  <c:v>46.094999999999999</c:v>
                </c:pt>
                <c:pt idx="951">
                  <c:v>46.094999999999999</c:v>
                </c:pt>
                <c:pt idx="952">
                  <c:v>46.094999999999999</c:v>
                </c:pt>
                <c:pt idx="953">
                  <c:v>46.094999999999999</c:v>
                </c:pt>
                <c:pt idx="954">
                  <c:v>46.094999999999999</c:v>
                </c:pt>
                <c:pt idx="955">
                  <c:v>46.094999999999999</c:v>
                </c:pt>
                <c:pt idx="956">
                  <c:v>46.094999999999999</c:v>
                </c:pt>
                <c:pt idx="957">
                  <c:v>46.094999999999999</c:v>
                </c:pt>
                <c:pt idx="958">
                  <c:v>46.094999999999999</c:v>
                </c:pt>
                <c:pt idx="959">
                  <c:v>46.094999999999999</c:v>
                </c:pt>
                <c:pt idx="960">
                  <c:v>46.094999999999999</c:v>
                </c:pt>
                <c:pt idx="961">
                  <c:v>46.094999999999999</c:v>
                </c:pt>
                <c:pt idx="962">
                  <c:v>46.094999999999999</c:v>
                </c:pt>
                <c:pt idx="963">
                  <c:v>46.094999999999999</c:v>
                </c:pt>
                <c:pt idx="964">
                  <c:v>46.094999999999999</c:v>
                </c:pt>
                <c:pt idx="965">
                  <c:v>46.094999999999999</c:v>
                </c:pt>
                <c:pt idx="966">
                  <c:v>46.094999999999999</c:v>
                </c:pt>
                <c:pt idx="967">
                  <c:v>46.094999999999999</c:v>
                </c:pt>
                <c:pt idx="968">
                  <c:v>46.094999999999999</c:v>
                </c:pt>
                <c:pt idx="969">
                  <c:v>46.094999999999999</c:v>
                </c:pt>
                <c:pt idx="970">
                  <c:v>46.094999999999999</c:v>
                </c:pt>
                <c:pt idx="971">
                  <c:v>46.094999999999999</c:v>
                </c:pt>
                <c:pt idx="972">
                  <c:v>46.094999999999999</c:v>
                </c:pt>
                <c:pt idx="973">
                  <c:v>46.094999999999999</c:v>
                </c:pt>
                <c:pt idx="974">
                  <c:v>46.094999999999999</c:v>
                </c:pt>
                <c:pt idx="975">
                  <c:v>46.094999999999999</c:v>
                </c:pt>
                <c:pt idx="976">
                  <c:v>46.094999999999999</c:v>
                </c:pt>
                <c:pt idx="977">
                  <c:v>46.094999999999999</c:v>
                </c:pt>
                <c:pt idx="978">
                  <c:v>46.094999999999999</c:v>
                </c:pt>
                <c:pt idx="979">
                  <c:v>46.094999999999999</c:v>
                </c:pt>
                <c:pt idx="980">
                  <c:v>46.094999999999999</c:v>
                </c:pt>
                <c:pt idx="981">
                  <c:v>46.094999999999999</c:v>
                </c:pt>
                <c:pt idx="982">
                  <c:v>46.094999999999999</c:v>
                </c:pt>
                <c:pt idx="983">
                  <c:v>46.094999999999999</c:v>
                </c:pt>
                <c:pt idx="984">
                  <c:v>46.094999999999999</c:v>
                </c:pt>
                <c:pt idx="985">
                  <c:v>46.094999999999999</c:v>
                </c:pt>
                <c:pt idx="986">
                  <c:v>46.094999999999999</c:v>
                </c:pt>
                <c:pt idx="987">
                  <c:v>46.094999999999999</c:v>
                </c:pt>
                <c:pt idx="988">
                  <c:v>46.094999999999999</c:v>
                </c:pt>
                <c:pt idx="989">
                  <c:v>46.094999999999999</c:v>
                </c:pt>
                <c:pt idx="990">
                  <c:v>46.094999999999999</c:v>
                </c:pt>
                <c:pt idx="991">
                  <c:v>46.094999999999999</c:v>
                </c:pt>
                <c:pt idx="992">
                  <c:v>46.094999999999999</c:v>
                </c:pt>
                <c:pt idx="993">
                  <c:v>46.094999999999999</c:v>
                </c:pt>
                <c:pt idx="994">
                  <c:v>46.094999999999999</c:v>
                </c:pt>
                <c:pt idx="995">
                  <c:v>46.094999999999999</c:v>
                </c:pt>
                <c:pt idx="996">
                  <c:v>46.094999999999999</c:v>
                </c:pt>
                <c:pt idx="997">
                  <c:v>46.094999999999999</c:v>
                </c:pt>
                <c:pt idx="998">
                  <c:v>46.094999999999999</c:v>
                </c:pt>
                <c:pt idx="999">
                  <c:v>46.094999999999999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CollisionOf2Shocks!$E$1:$E$1000</c:f>
              <c:numCache>
                <c:formatCode>General</c:formatCode>
                <c:ptCount val="1000"/>
                <c:pt idx="0">
                  <c:v>192.06299999999999</c:v>
                </c:pt>
                <c:pt idx="1">
                  <c:v>192.06299999999999</c:v>
                </c:pt>
                <c:pt idx="2">
                  <c:v>192.06299999999999</c:v>
                </c:pt>
                <c:pt idx="3">
                  <c:v>192.06299999999999</c:v>
                </c:pt>
                <c:pt idx="4">
                  <c:v>192.06299999999999</c:v>
                </c:pt>
                <c:pt idx="5">
                  <c:v>192.06299999999999</c:v>
                </c:pt>
                <c:pt idx="6">
                  <c:v>192.06299999999999</c:v>
                </c:pt>
                <c:pt idx="7">
                  <c:v>192.06299999999999</c:v>
                </c:pt>
                <c:pt idx="8">
                  <c:v>192.06299999999999</c:v>
                </c:pt>
                <c:pt idx="9">
                  <c:v>192.06299999999999</c:v>
                </c:pt>
                <c:pt idx="10">
                  <c:v>192.06299999999999</c:v>
                </c:pt>
                <c:pt idx="11">
                  <c:v>192.06299999999999</c:v>
                </c:pt>
                <c:pt idx="12">
                  <c:v>192.06299999999999</c:v>
                </c:pt>
                <c:pt idx="13">
                  <c:v>192.06299999999999</c:v>
                </c:pt>
                <c:pt idx="14">
                  <c:v>192.06299999999999</c:v>
                </c:pt>
                <c:pt idx="15">
                  <c:v>192.06299999999999</c:v>
                </c:pt>
                <c:pt idx="16">
                  <c:v>192.06299999999999</c:v>
                </c:pt>
                <c:pt idx="17">
                  <c:v>192.06299999999999</c:v>
                </c:pt>
                <c:pt idx="18">
                  <c:v>192.06299999999999</c:v>
                </c:pt>
                <c:pt idx="19">
                  <c:v>192.06299999999999</c:v>
                </c:pt>
                <c:pt idx="20">
                  <c:v>192.06299999999999</c:v>
                </c:pt>
                <c:pt idx="21">
                  <c:v>192.06299999999999</c:v>
                </c:pt>
                <c:pt idx="22">
                  <c:v>192.06299999999999</c:v>
                </c:pt>
                <c:pt idx="23">
                  <c:v>192.06299999999999</c:v>
                </c:pt>
                <c:pt idx="24">
                  <c:v>192.06299999999999</c:v>
                </c:pt>
                <c:pt idx="25">
                  <c:v>192.06299999999999</c:v>
                </c:pt>
                <c:pt idx="26">
                  <c:v>192.06299999999999</c:v>
                </c:pt>
                <c:pt idx="27">
                  <c:v>192.06299999999999</c:v>
                </c:pt>
                <c:pt idx="28">
                  <c:v>192.06299999999999</c:v>
                </c:pt>
                <c:pt idx="29">
                  <c:v>192.06299999999999</c:v>
                </c:pt>
                <c:pt idx="30">
                  <c:v>192.06299999999999</c:v>
                </c:pt>
                <c:pt idx="31">
                  <c:v>192.06299999999999</c:v>
                </c:pt>
                <c:pt idx="32">
                  <c:v>192.06299999999999</c:v>
                </c:pt>
                <c:pt idx="33">
                  <c:v>192.06299999999999</c:v>
                </c:pt>
                <c:pt idx="34">
                  <c:v>192.06299999999999</c:v>
                </c:pt>
                <c:pt idx="35">
                  <c:v>192.06299999999999</c:v>
                </c:pt>
                <c:pt idx="36">
                  <c:v>192.06299999999999</c:v>
                </c:pt>
                <c:pt idx="37">
                  <c:v>192.06299999999999</c:v>
                </c:pt>
                <c:pt idx="38">
                  <c:v>192.06299999999999</c:v>
                </c:pt>
                <c:pt idx="39">
                  <c:v>192.06299999999999</c:v>
                </c:pt>
                <c:pt idx="40">
                  <c:v>192.06299999999999</c:v>
                </c:pt>
                <c:pt idx="41">
                  <c:v>192.06299999999999</c:v>
                </c:pt>
                <c:pt idx="42">
                  <c:v>192.06299999999999</c:v>
                </c:pt>
                <c:pt idx="43">
                  <c:v>192.06299999999999</c:v>
                </c:pt>
                <c:pt idx="44">
                  <c:v>192.06299999999999</c:v>
                </c:pt>
                <c:pt idx="45">
                  <c:v>192.06299999999999</c:v>
                </c:pt>
                <c:pt idx="46">
                  <c:v>192.06299999999999</c:v>
                </c:pt>
                <c:pt idx="47">
                  <c:v>192.06299999999999</c:v>
                </c:pt>
                <c:pt idx="48">
                  <c:v>192.06299999999999</c:v>
                </c:pt>
                <c:pt idx="49">
                  <c:v>192.06299999999999</c:v>
                </c:pt>
                <c:pt idx="50">
                  <c:v>192.06299999999999</c:v>
                </c:pt>
                <c:pt idx="51">
                  <c:v>192.06299999999999</c:v>
                </c:pt>
                <c:pt idx="52">
                  <c:v>192.06299999999999</c:v>
                </c:pt>
                <c:pt idx="53">
                  <c:v>192.06299999999999</c:v>
                </c:pt>
                <c:pt idx="54">
                  <c:v>192.06299999999999</c:v>
                </c:pt>
                <c:pt idx="55">
                  <c:v>192.06299999999999</c:v>
                </c:pt>
                <c:pt idx="56">
                  <c:v>192.06299999999999</c:v>
                </c:pt>
                <c:pt idx="57">
                  <c:v>192.06299999999999</c:v>
                </c:pt>
                <c:pt idx="58">
                  <c:v>192.06299999999999</c:v>
                </c:pt>
                <c:pt idx="59">
                  <c:v>192.06299999999999</c:v>
                </c:pt>
                <c:pt idx="60">
                  <c:v>192.06299999999999</c:v>
                </c:pt>
                <c:pt idx="61">
                  <c:v>192.06299999999999</c:v>
                </c:pt>
                <c:pt idx="62">
                  <c:v>192.06299999999999</c:v>
                </c:pt>
                <c:pt idx="63">
                  <c:v>192.06299999999999</c:v>
                </c:pt>
                <c:pt idx="64">
                  <c:v>192.06299999999999</c:v>
                </c:pt>
                <c:pt idx="65">
                  <c:v>192.06299999999999</c:v>
                </c:pt>
                <c:pt idx="66">
                  <c:v>192.06299999999999</c:v>
                </c:pt>
                <c:pt idx="67">
                  <c:v>192.06299999999999</c:v>
                </c:pt>
                <c:pt idx="68">
                  <c:v>192.06299999999999</c:v>
                </c:pt>
                <c:pt idx="69">
                  <c:v>192.06299999999999</c:v>
                </c:pt>
                <c:pt idx="70">
                  <c:v>192.06299999999999</c:v>
                </c:pt>
                <c:pt idx="71">
                  <c:v>192.06299999999999</c:v>
                </c:pt>
                <c:pt idx="72">
                  <c:v>192.06299999999999</c:v>
                </c:pt>
                <c:pt idx="73">
                  <c:v>192.06299999999999</c:v>
                </c:pt>
                <c:pt idx="74">
                  <c:v>192.06299999999999</c:v>
                </c:pt>
                <c:pt idx="75">
                  <c:v>192.06299999999999</c:v>
                </c:pt>
                <c:pt idx="76">
                  <c:v>192.06299999999999</c:v>
                </c:pt>
                <c:pt idx="77">
                  <c:v>192.06299999999999</c:v>
                </c:pt>
                <c:pt idx="78">
                  <c:v>192.06299999999999</c:v>
                </c:pt>
                <c:pt idx="79">
                  <c:v>192.06299999999999</c:v>
                </c:pt>
                <c:pt idx="80">
                  <c:v>192.06299999999999</c:v>
                </c:pt>
                <c:pt idx="81">
                  <c:v>192.06299999999999</c:v>
                </c:pt>
                <c:pt idx="82">
                  <c:v>192.06299999999999</c:v>
                </c:pt>
                <c:pt idx="83">
                  <c:v>192.06299999999999</c:v>
                </c:pt>
                <c:pt idx="84">
                  <c:v>192.06299999999999</c:v>
                </c:pt>
                <c:pt idx="85">
                  <c:v>192.06299999999999</c:v>
                </c:pt>
                <c:pt idx="86">
                  <c:v>192.06299999999999</c:v>
                </c:pt>
                <c:pt idx="87">
                  <c:v>192.06299999999999</c:v>
                </c:pt>
                <c:pt idx="88">
                  <c:v>192.06299999999999</c:v>
                </c:pt>
                <c:pt idx="89">
                  <c:v>192.06299999999999</c:v>
                </c:pt>
                <c:pt idx="90">
                  <c:v>192.06299999999999</c:v>
                </c:pt>
                <c:pt idx="91">
                  <c:v>192.06299999999999</c:v>
                </c:pt>
                <c:pt idx="92">
                  <c:v>192.06299999999999</c:v>
                </c:pt>
                <c:pt idx="93">
                  <c:v>192.06299999999999</c:v>
                </c:pt>
                <c:pt idx="94">
                  <c:v>192.06299999999999</c:v>
                </c:pt>
                <c:pt idx="95">
                  <c:v>192.06299999999999</c:v>
                </c:pt>
                <c:pt idx="96">
                  <c:v>192.06299999999999</c:v>
                </c:pt>
                <c:pt idx="97">
                  <c:v>192.06299999999999</c:v>
                </c:pt>
                <c:pt idx="98">
                  <c:v>192.06299999999999</c:v>
                </c:pt>
                <c:pt idx="99">
                  <c:v>192.06299999999999</c:v>
                </c:pt>
                <c:pt idx="100">
                  <c:v>192.06299999999999</c:v>
                </c:pt>
                <c:pt idx="101">
                  <c:v>192.06299999999999</c:v>
                </c:pt>
                <c:pt idx="102">
                  <c:v>192.06299999999999</c:v>
                </c:pt>
                <c:pt idx="103">
                  <c:v>192.06299999999999</c:v>
                </c:pt>
                <c:pt idx="104">
                  <c:v>192.06299999999999</c:v>
                </c:pt>
                <c:pt idx="105">
                  <c:v>192.06299999999999</c:v>
                </c:pt>
                <c:pt idx="106">
                  <c:v>192.06299999999999</c:v>
                </c:pt>
                <c:pt idx="107">
                  <c:v>192.06299999999999</c:v>
                </c:pt>
                <c:pt idx="108">
                  <c:v>192.06299999999999</c:v>
                </c:pt>
                <c:pt idx="109">
                  <c:v>192.06299999999999</c:v>
                </c:pt>
                <c:pt idx="110">
                  <c:v>192.06299999999999</c:v>
                </c:pt>
                <c:pt idx="111">
                  <c:v>192.06299999999999</c:v>
                </c:pt>
                <c:pt idx="112">
                  <c:v>192.06299999999999</c:v>
                </c:pt>
                <c:pt idx="113">
                  <c:v>192.06299999999999</c:v>
                </c:pt>
                <c:pt idx="114">
                  <c:v>192.06299999999999</c:v>
                </c:pt>
                <c:pt idx="115">
                  <c:v>192.06299999999999</c:v>
                </c:pt>
                <c:pt idx="116">
                  <c:v>192.06299999999999</c:v>
                </c:pt>
                <c:pt idx="117">
                  <c:v>192.06299999999999</c:v>
                </c:pt>
                <c:pt idx="118">
                  <c:v>192.06299999999999</c:v>
                </c:pt>
                <c:pt idx="119">
                  <c:v>192.06299999999999</c:v>
                </c:pt>
                <c:pt idx="120">
                  <c:v>192.06299999999999</c:v>
                </c:pt>
                <c:pt idx="121">
                  <c:v>192.06299999999999</c:v>
                </c:pt>
                <c:pt idx="122">
                  <c:v>192.06299999999999</c:v>
                </c:pt>
                <c:pt idx="123">
                  <c:v>192.06299999999999</c:v>
                </c:pt>
                <c:pt idx="124">
                  <c:v>192.06299999999999</c:v>
                </c:pt>
                <c:pt idx="125">
                  <c:v>192.06299999999999</c:v>
                </c:pt>
                <c:pt idx="126">
                  <c:v>192.06299999999999</c:v>
                </c:pt>
                <c:pt idx="127">
                  <c:v>192.06299999999999</c:v>
                </c:pt>
                <c:pt idx="128">
                  <c:v>192.06299999999999</c:v>
                </c:pt>
                <c:pt idx="129">
                  <c:v>192.06299999999999</c:v>
                </c:pt>
                <c:pt idx="130">
                  <c:v>192.06299999999999</c:v>
                </c:pt>
                <c:pt idx="131">
                  <c:v>192.06299999999999</c:v>
                </c:pt>
                <c:pt idx="132">
                  <c:v>192.06299999999999</c:v>
                </c:pt>
                <c:pt idx="133">
                  <c:v>192.06299999999999</c:v>
                </c:pt>
                <c:pt idx="134">
                  <c:v>192.06299999999999</c:v>
                </c:pt>
                <c:pt idx="135">
                  <c:v>192.06299999999999</c:v>
                </c:pt>
                <c:pt idx="136">
                  <c:v>192.06299999999999</c:v>
                </c:pt>
                <c:pt idx="137">
                  <c:v>192.06299999999999</c:v>
                </c:pt>
                <c:pt idx="138">
                  <c:v>192.06299999999999</c:v>
                </c:pt>
                <c:pt idx="139">
                  <c:v>192.06299999999999</c:v>
                </c:pt>
                <c:pt idx="140">
                  <c:v>192.06299999999999</c:v>
                </c:pt>
                <c:pt idx="141">
                  <c:v>192.06299999999999</c:v>
                </c:pt>
                <c:pt idx="142">
                  <c:v>192.06299999999999</c:v>
                </c:pt>
                <c:pt idx="143">
                  <c:v>192.06299999999999</c:v>
                </c:pt>
                <c:pt idx="144">
                  <c:v>192.06299999999999</c:v>
                </c:pt>
                <c:pt idx="145">
                  <c:v>192.06299999999999</c:v>
                </c:pt>
                <c:pt idx="146">
                  <c:v>192.06299999999999</c:v>
                </c:pt>
                <c:pt idx="147">
                  <c:v>192.06299999999999</c:v>
                </c:pt>
                <c:pt idx="148">
                  <c:v>192.06299999999999</c:v>
                </c:pt>
                <c:pt idx="149">
                  <c:v>192.06299999999999</c:v>
                </c:pt>
                <c:pt idx="150">
                  <c:v>192.06299999999999</c:v>
                </c:pt>
                <c:pt idx="151">
                  <c:v>192.06299999999999</c:v>
                </c:pt>
                <c:pt idx="152">
                  <c:v>192.06299999999999</c:v>
                </c:pt>
                <c:pt idx="153">
                  <c:v>192.06299999999999</c:v>
                </c:pt>
                <c:pt idx="154">
                  <c:v>192.06299999999999</c:v>
                </c:pt>
                <c:pt idx="155">
                  <c:v>192.06299999999999</c:v>
                </c:pt>
                <c:pt idx="156">
                  <c:v>192.06299999999999</c:v>
                </c:pt>
                <c:pt idx="157">
                  <c:v>192.06299999999999</c:v>
                </c:pt>
                <c:pt idx="158">
                  <c:v>192.06299999999999</c:v>
                </c:pt>
                <c:pt idx="159">
                  <c:v>192.06299999999999</c:v>
                </c:pt>
                <c:pt idx="160">
                  <c:v>192.06299999999999</c:v>
                </c:pt>
                <c:pt idx="161">
                  <c:v>192.06299999999999</c:v>
                </c:pt>
                <c:pt idx="162">
                  <c:v>192.06299999999999</c:v>
                </c:pt>
                <c:pt idx="163">
                  <c:v>192.06299999999999</c:v>
                </c:pt>
                <c:pt idx="164">
                  <c:v>192.06299999999999</c:v>
                </c:pt>
                <c:pt idx="165">
                  <c:v>192.06299999999999</c:v>
                </c:pt>
                <c:pt idx="166">
                  <c:v>192.06299999999999</c:v>
                </c:pt>
                <c:pt idx="167">
                  <c:v>192.06299999999999</c:v>
                </c:pt>
                <c:pt idx="168">
                  <c:v>192.06299999999999</c:v>
                </c:pt>
                <c:pt idx="169">
                  <c:v>192.06299999999999</c:v>
                </c:pt>
                <c:pt idx="170">
                  <c:v>192.06299999999999</c:v>
                </c:pt>
                <c:pt idx="171">
                  <c:v>192.06299999999999</c:v>
                </c:pt>
                <c:pt idx="172">
                  <c:v>192.06299999999999</c:v>
                </c:pt>
                <c:pt idx="173">
                  <c:v>192.06299999999999</c:v>
                </c:pt>
                <c:pt idx="174">
                  <c:v>192.06299999999999</c:v>
                </c:pt>
                <c:pt idx="175">
                  <c:v>192.06299999999999</c:v>
                </c:pt>
                <c:pt idx="176">
                  <c:v>192.06299999999999</c:v>
                </c:pt>
                <c:pt idx="177">
                  <c:v>192.06299999999999</c:v>
                </c:pt>
                <c:pt idx="178">
                  <c:v>192.06299999999999</c:v>
                </c:pt>
                <c:pt idx="179">
                  <c:v>192.06299999999999</c:v>
                </c:pt>
                <c:pt idx="180">
                  <c:v>192.06299999999999</c:v>
                </c:pt>
                <c:pt idx="181">
                  <c:v>192.06299999999999</c:v>
                </c:pt>
                <c:pt idx="182">
                  <c:v>192.06299999999999</c:v>
                </c:pt>
                <c:pt idx="183">
                  <c:v>192.06299999999999</c:v>
                </c:pt>
                <c:pt idx="184">
                  <c:v>192.06299999999999</c:v>
                </c:pt>
                <c:pt idx="185">
                  <c:v>192.06299999999999</c:v>
                </c:pt>
                <c:pt idx="186">
                  <c:v>192.06299999999999</c:v>
                </c:pt>
                <c:pt idx="187">
                  <c:v>192.06299999999999</c:v>
                </c:pt>
                <c:pt idx="188">
                  <c:v>192.06299999999999</c:v>
                </c:pt>
                <c:pt idx="189">
                  <c:v>192.06299999999999</c:v>
                </c:pt>
                <c:pt idx="190">
                  <c:v>192.06299999999999</c:v>
                </c:pt>
                <c:pt idx="191">
                  <c:v>192.06299999999999</c:v>
                </c:pt>
                <c:pt idx="192">
                  <c:v>192.06299999999999</c:v>
                </c:pt>
                <c:pt idx="193">
                  <c:v>192.06299999999999</c:v>
                </c:pt>
                <c:pt idx="194">
                  <c:v>192.06299999999999</c:v>
                </c:pt>
                <c:pt idx="195">
                  <c:v>192.06299999999999</c:v>
                </c:pt>
                <c:pt idx="196">
                  <c:v>192.06299999999999</c:v>
                </c:pt>
                <c:pt idx="197">
                  <c:v>192.06299999999999</c:v>
                </c:pt>
                <c:pt idx="198">
                  <c:v>192.06299999999999</c:v>
                </c:pt>
                <c:pt idx="199">
                  <c:v>192.06299999999999</c:v>
                </c:pt>
                <c:pt idx="200">
                  <c:v>192.06299999999999</c:v>
                </c:pt>
                <c:pt idx="201">
                  <c:v>192.06299999999999</c:v>
                </c:pt>
                <c:pt idx="202">
                  <c:v>192.06299999999999</c:v>
                </c:pt>
                <c:pt idx="203">
                  <c:v>192.06299999999999</c:v>
                </c:pt>
                <c:pt idx="204">
                  <c:v>192.06299999999999</c:v>
                </c:pt>
                <c:pt idx="205">
                  <c:v>192.06299999999999</c:v>
                </c:pt>
                <c:pt idx="206">
                  <c:v>192.06299999999999</c:v>
                </c:pt>
                <c:pt idx="207">
                  <c:v>192.06299999999999</c:v>
                </c:pt>
                <c:pt idx="208">
                  <c:v>192.06299999999999</c:v>
                </c:pt>
                <c:pt idx="209">
                  <c:v>192.06299999999999</c:v>
                </c:pt>
                <c:pt idx="210">
                  <c:v>192.06299999999999</c:v>
                </c:pt>
                <c:pt idx="211">
                  <c:v>192.06299999999999</c:v>
                </c:pt>
                <c:pt idx="212">
                  <c:v>192.06299999999999</c:v>
                </c:pt>
                <c:pt idx="213">
                  <c:v>192.06299999999999</c:v>
                </c:pt>
                <c:pt idx="214">
                  <c:v>192.06299999999999</c:v>
                </c:pt>
                <c:pt idx="215">
                  <c:v>192.06299999999999</c:v>
                </c:pt>
                <c:pt idx="216">
                  <c:v>192.06299999999999</c:v>
                </c:pt>
                <c:pt idx="217">
                  <c:v>192.06299999999999</c:v>
                </c:pt>
                <c:pt idx="218">
                  <c:v>192.06299999999999</c:v>
                </c:pt>
                <c:pt idx="219">
                  <c:v>192.06299999999999</c:v>
                </c:pt>
                <c:pt idx="220">
                  <c:v>192.06299999999999</c:v>
                </c:pt>
                <c:pt idx="221">
                  <c:v>192.06299999999999</c:v>
                </c:pt>
                <c:pt idx="222">
                  <c:v>192.06299999999999</c:v>
                </c:pt>
                <c:pt idx="223">
                  <c:v>192.06299999999999</c:v>
                </c:pt>
                <c:pt idx="224">
                  <c:v>192.06299999999999</c:v>
                </c:pt>
                <c:pt idx="225">
                  <c:v>192.06299999999999</c:v>
                </c:pt>
                <c:pt idx="226">
                  <c:v>192.06299999999999</c:v>
                </c:pt>
                <c:pt idx="227">
                  <c:v>192.06299999999999</c:v>
                </c:pt>
                <c:pt idx="228">
                  <c:v>192.06299999999999</c:v>
                </c:pt>
                <c:pt idx="229">
                  <c:v>192.06299999999999</c:v>
                </c:pt>
                <c:pt idx="230">
                  <c:v>192.06299999999999</c:v>
                </c:pt>
                <c:pt idx="231">
                  <c:v>192.06299999999999</c:v>
                </c:pt>
                <c:pt idx="232">
                  <c:v>192.06299999999999</c:v>
                </c:pt>
                <c:pt idx="233">
                  <c:v>192.06299999999999</c:v>
                </c:pt>
                <c:pt idx="234">
                  <c:v>192.06299999999999</c:v>
                </c:pt>
                <c:pt idx="235">
                  <c:v>192.06299999999999</c:v>
                </c:pt>
                <c:pt idx="236">
                  <c:v>192.06299999999999</c:v>
                </c:pt>
                <c:pt idx="237">
                  <c:v>192.06299999999999</c:v>
                </c:pt>
                <c:pt idx="238">
                  <c:v>192.06299999999999</c:v>
                </c:pt>
                <c:pt idx="239">
                  <c:v>192.06299999999999</c:v>
                </c:pt>
                <c:pt idx="240">
                  <c:v>192.06299999999999</c:v>
                </c:pt>
                <c:pt idx="241">
                  <c:v>192.06299999999999</c:v>
                </c:pt>
                <c:pt idx="242">
                  <c:v>192.06299999999999</c:v>
                </c:pt>
                <c:pt idx="243">
                  <c:v>192.06299999999999</c:v>
                </c:pt>
                <c:pt idx="244">
                  <c:v>192.06299999999999</c:v>
                </c:pt>
                <c:pt idx="245">
                  <c:v>192.06299999999999</c:v>
                </c:pt>
                <c:pt idx="246">
                  <c:v>192.06299999999999</c:v>
                </c:pt>
                <c:pt idx="247">
                  <c:v>192.06299999999999</c:v>
                </c:pt>
                <c:pt idx="248">
                  <c:v>192.06299999999999</c:v>
                </c:pt>
                <c:pt idx="249">
                  <c:v>192.06299999999999</c:v>
                </c:pt>
                <c:pt idx="250">
                  <c:v>192.06299999999999</c:v>
                </c:pt>
                <c:pt idx="251">
                  <c:v>192.06299999999999</c:v>
                </c:pt>
                <c:pt idx="252">
                  <c:v>192.06299999999999</c:v>
                </c:pt>
                <c:pt idx="253">
                  <c:v>192.06299999999999</c:v>
                </c:pt>
                <c:pt idx="254">
                  <c:v>192.06299999999999</c:v>
                </c:pt>
                <c:pt idx="255">
                  <c:v>192.06299999999999</c:v>
                </c:pt>
                <c:pt idx="256">
                  <c:v>192.06299999999999</c:v>
                </c:pt>
                <c:pt idx="257">
                  <c:v>192.06299999999999</c:v>
                </c:pt>
                <c:pt idx="258">
                  <c:v>192.06299999999999</c:v>
                </c:pt>
                <c:pt idx="259">
                  <c:v>192.06299999999999</c:v>
                </c:pt>
                <c:pt idx="260">
                  <c:v>192.06299999999999</c:v>
                </c:pt>
                <c:pt idx="261">
                  <c:v>192.06299999999999</c:v>
                </c:pt>
                <c:pt idx="262">
                  <c:v>192.06299999999999</c:v>
                </c:pt>
                <c:pt idx="263">
                  <c:v>192.06299999999999</c:v>
                </c:pt>
                <c:pt idx="264">
                  <c:v>192.06299999999999</c:v>
                </c:pt>
                <c:pt idx="265">
                  <c:v>192.06299999999999</c:v>
                </c:pt>
                <c:pt idx="266">
                  <c:v>192.06299999999999</c:v>
                </c:pt>
                <c:pt idx="267">
                  <c:v>192.06299999999999</c:v>
                </c:pt>
                <c:pt idx="268">
                  <c:v>192.06299999999999</c:v>
                </c:pt>
                <c:pt idx="269">
                  <c:v>192.06299999999999</c:v>
                </c:pt>
                <c:pt idx="270">
                  <c:v>192.06299999999999</c:v>
                </c:pt>
                <c:pt idx="271">
                  <c:v>192.06299999999999</c:v>
                </c:pt>
                <c:pt idx="272">
                  <c:v>192.06299999999999</c:v>
                </c:pt>
                <c:pt idx="273">
                  <c:v>192.06299999999999</c:v>
                </c:pt>
                <c:pt idx="274">
                  <c:v>192.06299999999999</c:v>
                </c:pt>
                <c:pt idx="275">
                  <c:v>192.06299999999999</c:v>
                </c:pt>
                <c:pt idx="276">
                  <c:v>192.06299999999999</c:v>
                </c:pt>
                <c:pt idx="277">
                  <c:v>192.06299999999999</c:v>
                </c:pt>
                <c:pt idx="278">
                  <c:v>192.06299999999999</c:v>
                </c:pt>
                <c:pt idx="279">
                  <c:v>192.06299999999999</c:v>
                </c:pt>
                <c:pt idx="280">
                  <c:v>192.06299999999999</c:v>
                </c:pt>
                <c:pt idx="281">
                  <c:v>192.06299999999999</c:v>
                </c:pt>
                <c:pt idx="282">
                  <c:v>192.06299999999999</c:v>
                </c:pt>
                <c:pt idx="283">
                  <c:v>192.06299999999999</c:v>
                </c:pt>
                <c:pt idx="284">
                  <c:v>192.06299999999999</c:v>
                </c:pt>
                <c:pt idx="285">
                  <c:v>192.06299999999999</c:v>
                </c:pt>
                <c:pt idx="286">
                  <c:v>192.06299999999999</c:v>
                </c:pt>
                <c:pt idx="287">
                  <c:v>192.06299999999999</c:v>
                </c:pt>
                <c:pt idx="288">
                  <c:v>192.06299999999999</c:v>
                </c:pt>
                <c:pt idx="289">
                  <c:v>192.06299999999999</c:v>
                </c:pt>
                <c:pt idx="290">
                  <c:v>192.06299999999999</c:v>
                </c:pt>
                <c:pt idx="291">
                  <c:v>192.06299999999999</c:v>
                </c:pt>
                <c:pt idx="292">
                  <c:v>192.06299999999999</c:v>
                </c:pt>
                <c:pt idx="293">
                  <c:v>192.06299999999999</c:v>
                </c:pt>
                <c:pt idx="294">
                  <c:v>192.06299999999999</c:v>
                </c:pt>
                <c:pt idx="295">
                  <c:v>192.06299999999999</c:v>
                </c:pt>
                <c:pt idx="296">
                  <c:v>192.06299999999999</c:v>
                </c:pt>
                <c:pt idx="297">
                  <c:v>192.06299999999999</c:v>
                </c:pt>
                <c:pt idx="298">
                  <c:v>192.06299999999999</c:v>
                </c:pt>
                <c:pt idx="299">
                  <c:v>192.06299999999999</c:v>
                </c:pt>
                <c:pt idx="300">
                  <c:v>192.06299999999999</c:v>
                </c:pt>
                <c:pt idx="301">
                  <c:v>192.06299999999999</c:v>
                </c:pt>
                <c:pt idx="302">
                  <c:v>192.06299999999999</c:v>
                </c:pt>
                <c:pt idx="303">
                  <c:v>192.06299999999999</c:v>
                </c:pt>
                <c:pt idx="304">
                  <c:v>192.06299999999999</c:v>
                </c:pt>
                <c:pt idx="305">
                  <c:v>192.06299999999999</c:v>
                </c:pt>
                <c:pt idx="306">
                  <c:v>192.06299999999999</c:v>
                </c:pt>
                <c:pt idx="307">
                  <c:v>192.06299999999999</c:v>
                </c:pt>
                <c:pt idx="308">
                  <c:v>192.06299999999999</c:v>
                </c:pt>
                <c:pt idx="309">
                  <c:v>192.06299999999999</c:v>
                </c:pt>
                <c:pt idx="310">
                  <c:v>192.06299999999999</c:v>
                </c:pt>
                <c:pt idx="311">
                  <c:v>192.06299999999999</c:v>
                </c:pt>
                <c:pt idx="312">
                  <c:v>192.06299999999999</c:v>
                </c:pt>
                <c:pt idx="313">
                  <c:v>192.06299999999999</c:v>
                </c:pt>
                <c:pt idx="314">
                  <c:v>192.06299999999999</c:v>
                </c:pt>
                <c:pt idx="315">
                  <c:v>192.06299999999999</c:v>
                </c:pt>
                <c:pt idx="316">
                  <c:v>192.06299999999999</c:v>
                </c:pt>
                <c:pt idx="317">
                  <c:v>192.06299999999999</c:v>
                </c:pt>
                <c:pt idx="318">
                  <c:v>192.06299999999999</c:v>
                </c:pt>
                <c:pt idx="319">
                  <c:v>192.06299999999999</c:v>
                </c:pt>
                <c:pt idx="320">
                  <c:v>192.06299999999999</c:v>
                </c:pt>
                <c:pt idx="321">
                  <c:v>192.06299999999999</c:v>
                </c:pt>
                <c:pt idx="322">
                  <c:v>192.06299999999999</c:v>
                </c:pt>
                <c:pt idx="323">
                  <c:v>192.06299999999999</c:v>
                </c:pt>
                <c:pt idx="324">
                  <c:v>192.06299999999999</c:v>
                </c:pt>
                <c:pt idx="325">
                  <c:v>192.06299999999999</c:v>
                </c:pt>
                <c:pt idx="326">
                  <c:v>192.06299999999999</c:v>
                </c:pt>
                <c:pt idx="327">
                  <c:v>192.06299999999999</c:v>
                </c:pt>
                <c:pt idx="328">
                  <c:v>192.06299999999999</c:v>
                </c:pt>
                <c:pt idx="329">
                  <c:v>192.06299999999999</c:v>
                </c:pt>
                <c:pt idx="330">
                  <c:v>192.06299999999999</c:v>
                </c:pt>
                <c:pt idx="331">
                  <c:v>192.06299999999999</c:v>
                </c:pt>
                <c:pt idx="332">
                  <c:v>192.06299999999999</c:v>
                </c:pt>
                <c:pt idx="333">
                  <c:v>192.06299999999999</c:v>
                </c:pt>
                <c:pt idx="334">
                  <c:v>192.06299999999999</c:v>
                </c:pt>
                <c:pt idx="335">
                  <c:v>192.06299999999999</c:v>
                </c:pt>
                <c:pt idx="336">
                  <c:v>192.06299999999999</c:v>
                </c:pt>
                <c:pt idx="337">
                  <c:v>192.06299999999999</c:v>
                </c:pt>
                <c:pt idx="338">
                  <c:v>192.06299999999999</c:v>
                </c:pt>
                <c:pt idx="339">
                  <c:v>192.06299999999999</c:v>
                </c:pt>
                <c:pt idx="340">
                  <c:v>192.06299999999999</c:v>
                </c:pt>
                <c:pt idx="341">
                  <c:v>192.06299999999999</c:v>
                </c:pt>
                <c:pt idx="342">
                  <c:v>192.06299999999999</c:v>
                </c:pt>
                <c:pt idx="343">
                  <c:v>192.06299999999999</c:v>
                </c:pt>
                <c:pt idx="344">
                  <c:v>192.06299999999999</c:v>
                </c:pt>
                <c:pt idx="345">
                  <c:v>192.06299999999999</c:v>
                </c:pt>
                <c:pt idx="346">
                  <c:v>192.06299999999999</c:v>
                </c:pt>
                <c:pt idx="347">
                  <c:v>192.06299999999999</c:v>
                </c:pt>
                <c:pt idx="348">
                  <c:v>192.06299999999999</c:v>
                </c:pt>
                <c:pt idx="349">
                  <c:v>192.06299999999999</c:v>
                </c:pt>
                <c:pt idx="350">
                  <c:v>192.06299999999999</c:v>
                </c:pt>
                <c:pt idx="351">
                  <c:v>192.06299999999999</c:v>
                </c:pt>
                <c:pt idx="352">
                  <c:v>192.06299999999999</c:v>
                </c:pt>
                <c:pt idx="353">
                  <c:v>192.06299999999999</c:v>
                </c:pt>
                <c:pt idx="354">
                  <c:v>192.06299999999999</c:v>
                </c:pt>
                <c:pt idx="355">
                  <c:v>192.06299999999999</c:v>
                </c:pt>
                <c:pt idx="356">
                  <c:v>192.06299999999999</c:v>
                </c:pt>
                <c:pt idx="357">
                  <c:v>192.06299999999999</c:v>
                </c:pt>
                <c:pt idx="358">
                  <c:v>192.06299999999999</c:v>
                </c:pt>
                <c:pt idx="359">
                  <c:v>192.06299999999999</c:v>
                </c:pt>
                <c:pt idx="360">
                  <c:v>192.06299999999999</c:v>
                </c:pt>
                <c:pt idx="361">
                  <c:v>192.06299999999999</c:v>
                </c:pt>
                <c:pt idx="362">
                  <c:v>192.06299999999999</c:v>
                </c:pt>
                <c:pt idx="363">
                  <c:v>192.06299999999999</c:v>
                </c:pt>
                <c:pt idx="364">
                  <c:v>192.06299999999999</c:v>
                </c:pt>
                <c:pt idx="365">
                  <c:v>192.06299999999999</c:v>
                </c:pt>
                <c:pt idx="366">
                  <c:v>192.06299999999999</c:v>
                </c:pt>
                <c:pt idx="367">
                  <c:v>192.06299999999999</c:v>
                </c:pt>
                <c:pt idx="368">
                  <c:v>192.06299999999999</c:v>
                </c:pt>
                <c:pt idx="369">
                  <c:v>192.06299999999999</c:v>
                </c:pt>
                <c:pt idx="370">
                  <c:v>192.06299999999999</c:v>
                </c:pt>
                <c:pt idx="371">
                  <c:v>192.06299999999999</c:v>
                </c:pt>
                <c:pt idx="372">
                  <c:v>192.06299999999999</c:v>
                </c:pt>
                <c:pt idx="373">
                  <c:v>192.06299999999999</c:v>
                </c:pt>
                <c:pt idx="374">
                  <c:v>192.06299999999999</c:v>
                </c:pt>
                <c:pt idx="375">
                  <c:v>192.06299999999999</c:v>
                </c:pt>
                <c:pt idx="376">
                  <c:v>192.06299999999999</c:v>
                </c:pt>
                <c:pt idx="377">
                  <c:v>192.06299999999999</c:v>
                </c:pt>
                <c:pt idx="378">
                  <c:v>192.06299999999999</c:v>
                </c:pt>
                <c:pt idx="379">
                  <c:v>192.06299999999999</c:v>
                </c:pt>
                <c:pt idx="380">
                  <c:v>192.06299999999999</c:v>
                </c:pt>
                <c:pt idx="381">
                  <c:v>192.06299999999999</c:v>
                </c:pt>
                <c:pt idx="382">
                  <c:v>192.06299999999999</c:v>
                </c:pt>
                <c:pt idx="383">
                  <c:v>192.06299999999999</c:v>
                </c:pt>
                <c:pt idx="384">
                  <c:v>192.06299999999999</c:v>
                </c:pt>
                <c:pt idx="385">
                  <c:v>192.06299999999999</c:v>
                </c:pt>
                <c:pt idx="386">
                  <c:v>192.06299999999999</c:v>
                </c:pt>
                <c:pt idx="387">
                  <c:v>192.06299999999999</c:v>
                </c:pt>
                <c:pt idx="388">
                  <c:v>192.06299999999999</c:v>
                </c:pt>
                <c:pt idx="389">
                  <c:v>192.06299999999999</c:v>
                </c:pt>
                <c:pt idx="390">
                  <c:v>192.06299999999999</c:v>
                </c:pt>
                <c:pt idx="391">
                  <c:v>192.06299999999999</c:v>
                </c:pt>
                <c:pt idx="392">
                  <c:v>192.06299999999999</c:v>
                </c:pt>
                <c:pt idx="393">
                  <c:v>192.06299999999999</c:v>
                </c:pt>
                <c:pt idx="394">
                  <c:v>192.06299999999999</c:v>
                </c:pt>
                <c:pt idx="395">
                  <c:v>192.06299999999999</c:v>
                </c:pt>
                <c:pt idx="396">
                  <c:v>192.06299999999999</c:v>
                </c:pt>
                <c:pt idx="397">
                  <c:v>192.06299999999999</c:v>
                </c:pt>
                <c:pt idx="398">
                  <c:v>192.06299999999999</c:v>
                </c:pt>
                <c:pt idx="399">
                  <c:v>192.06299999999999</c:v>
                </c:pt>
                <c:pt idx="400">
                  <c:v>192.06299999999999</c:v>
                </c:pt>
                <c:pt idx="401">
                  <c:v>192.06299999999999</c:v>
                </c:pt>
                <c:pt idx="402">
                  <c:v>192.06299999999999</c:v>
                </c:pt>
                <c:pt idx="403">
                  <c:v>192.06299999999999</c:v>
                </c:pt>
                <c:pt idx="404">
                  <c:v>192.06299999999999</c:v>
                </c:pt>
                <c:pt idx="405">
                  <c:v>192.06299999999999</c:v>
                </c:pt>
                <c:pt idx="406">
                  <c:v>192.06299999999999</c:v>
                </c:pt>
                <c:pt idx="407">
                  <c:v>192.06299999999999</c:v>
                </c:pt>
                <c:pt idx="408">
                  <c:v>192.06299999999999</c:v>
                </c:pt>
                <c:pt idx="409">
                  <c:v>192.06299999999999</c:v>
                </c:pt>
                <c:pt idx="410">
                  <c:v>192.06299999999999</c:v>
                </c:pt>
                <c:pt idx="411">
                  <c:v>192.06299999999999</c:v>
                </c:pt>
                <c:pt idx="412">
                  <c:v>192.06299999999999</c:v>
                </c:pt>
                <c:pt idx="413">
                  <c:v>192.06299999999999</c:v>
                </c:pt>
                <c:pt idx="414">
                  <c:v>192.06299999999999</c:v>
                </c:pt>
                <c:pt idx="415">
                  <c:v>192.06299999999999</c:v>
                </c:pt>
                <c:pt idx="416">
                  <c:v>192.06299999999999</c:v>
                </c:pt>
                <c:pt idx="417">
                  <c:v>192.06299999999999</c:v>
                </c:pt>
                <c:pt idx="418">
                  <c:v>192.06299999999999</c:v>
                </c:pt>
                <c:pt idx="419">
                  <c:v>192.06299999999999</c:v>
                </c:pt>
                <c:pt idx="420">
                  <c:v>192.06299999999999</c:v>
                </c:pt>
                <c:pt idx="421">
                  <c:v>192.06299999999999</c:v>
                </c:pt>
                <c:pt idx="422">
                  <c:v>192.06299999999999</c:v>
                </c:pt>
                <c:pt idx="423">
                  <c:v>192.06299999999999</c:v>
                </c:pt>
                <c:pt idx="424">
                  <c:v>192.06299999999999</c:v>
                </c:pt>
                <c:pt idx="425">
                  <c:v>192.06299999999999</c:v>
                </c:pt>
                <c:pt idx="426">
                  <c:v>192.06299999999999</c:v>
                </c:pt>
                <c:pt idx="427">
                  <c:v>192.06299999999999</c:v>
                </c:pt>
                <c:pt idx="428">
                  <c:v>192.06299999999999</c:v>
                </c:pt>
                <c:pt idx="429">
                  <c:v>296.108</c:v>
                </c:pt>
                <c:pt idx="430">
                  <c:v>296.108</c:v>
                </c:pt>
                <c:pt idx="431">
                  <c:v>296.108</c:v>
                </c:pt>
                <c:pt idx="432">
                  <c:v>296.108</c:v>
                </c:pt>
                <c:pt idx="433">
                  <c:v>296.108</c:v>
                </c:pt>
                <c:pt idx="434">
                  <c:v>296.108</c:v>
                </c:pt>
                <c:pt idx="435">
                  <c:v>296.108</c:v>
                </c:pt>
                <c:pt idx="436">
                  <c:v>296.108</c:v>
                </c:pt>
                <c:pt idx="437">
                  <c:v>296.108</c:v>
                </c:pt>
                <c:pt idx="438">
                  <c:v>296.108</c:v>
                </c:pt>
                <c:pt idx="439">
                  <c:v>296.108</c:v>
                </c:pt>
                <c:pt idx="440">
                  <c:v>296.108</c:v>
                </c:pt>
                <c:pt idx="441">
                  <c:v>296.108</c:v>
                </c:pt>
                <c:pt idx="442">
                  <c:v>296.108</c:v>
                </c:pt>
                <c:pt idx="443">
                  <c:v>296.108</c:v>
                </c:pt>
                <c:pt idx="444">
                  <c:v>296.108</c:v>
                </c:pt>
                <c:pt idx="445">
                  <c:v>296.108</c:v>
                </c:pt>
                <c:pt idx="446">
                  <c:v>296.108</c:v>
                </c:pt>
                <c:pt idx="447">
                  <c:v>296.108</c:v>
                </c:pt>
                <c:pt idx="448">
                  <c:v>296.108</c:v>
                </c:pt>
                <c:pt idx="449">
                  <c:v>296.108</c:v>
                </c:pt>
                <c:pt idx="450">
                  <c:v>296.108</c:v>
                </c:pt>
                <c:pt idx="451">
                  <c:v>296.108</c:v>
                </c:pt>
                <c:pt idx="452">
                  <c:v>296.108</c:v>
                </c:pt>
                <c:pt idx="453">
                  <c:v>296.108</c:v>
                </c:pt>
                <c:pt idx="454">
                  <c:v>296.108</c:v>
                </c:pt>
                <c:pt idx="455">
                  <c:v>296.108</c:v>
                </c:pt>
                <c:pt idx="456">
                  <c:v>296.108</c:v>
                </c:pt>
                <c:pt idx="457">
                  <c:v>296.108</c:v>
                </c:pt>
                <c:pt idx="458">
                  <c:v>296.108</c:v>
                </c:pt>
                <c:pt idx="459">
                  <c:v>296.108</c:v>
                </c:pt>
                <c:pt idx="460">
                  <c:v>296.108</c:v>
                </c:pt>
                <c:pt idx="461">
                  <c:v>296.108</c:v>
                </c:pt>
                <c:pt idx="462">
                  <c:v>296.108</c:v>
                </c:pt>
                <c:pt idx="463">
                  <c:v>296.108</c:v>
                </c:pt>
                <c:pt idx="464">
                  <c:v>296.108</c:v>
                </c:pt>
                <c:pt idx="465">
                  <c:v>296.108</c:v>
                </c:pt>
                <c:pt idx="466">
                  <c:v>296.108</c:v>
                </c:pt>
                <c:pt idx="467">
                  <c:v>296.108</c:v>
                </c:pt>
                <c:pt idx="468">
                  <c:v>296.108</c:v>
                </c:pt>
                <c:pt idx="469">
                  <c:v>296.108</c:v>
                </c:pt>
                <c:pt idx="470">
                  <c:v>296.108</c:v>
                </c:pt>
                <c:pt idx="471">
                  <c:v>296.108</c:v>
                </c:pt>
                <c:pt idx="472">
                  <c:v>296.108</c:v>
                </c:pt>
                <c:pt idx="473">
                  <c:v>296.108</c:v>
                </c:pt>
                <c:pt idx="474">
                  <c:v>296.108</c:v>
                </c:pt>
                <c:pt idx="475">
                  <c:v>296.108</c:v>
                </c:pt>
                <c:pt idx="476">
                  <c:v>296.108</c:v>
                </c:pt>
                <c:pt idx="477">
                  <c:v>296.108</c:v>
                </c:pt>
                <c:pt idx="478">
                  <c:v>296.108</c:v>
                </c:pt>
                <c:pt idx="479">
                  <c:v>296.108</c:v>
                </c:pt>
                <c:pt idx="480">
                  <c:v>296.108</c:v>
                </c:pt>
                <c:pt idx="481">
                  <c:v>296.108</c:v>
                </c:pt>
                <c:pt idx="482">
                  <c:v>296.108</c:v>
                </c:pt>
                <c:pt idx="483">
                  <c:v>296.108</c:v>
                </c:pt>
                <c:pt idx="484">
                  <c:v>296.108</c:v>
                </c:pt>
                <c:pt idx="485">
                  <c:v>296.108</c:v>
                </c:pt>
                <c:pt idx="486">
                  <c:v>296.108</c:v>
                </c:pt>
                <c:pt idx="487">
                  <c:v>296.108</c:v>
                </c:pt>
                <c:pt idx="488">
                  <c:v>296.108</c:v>
                </c:pt>
                <c:pt idx="489">
                  <c:v>296.108</c:v>
                </c:pt>
                <c:pt idx="490">
                  <c:v>296.108</c:v>
                </c:pt>
                <c:pt idx="491">
                  <c:v>296.108</c:v>
                </c:pt>
                <c:pt idx="492">
                  <c:v>296.108</c:v>
                </c:pt>
                <c:pt idx="493">
                  <c:v>296.108</c:v>
                </c:pt>
                <c:pt idx="494">
                  <c:v>296.108</c:v>
                </c:pt>
                <c:pt idx="495">
                  <c:v>296.108</c:v>
                </c:pt>
                <c:pt idx="496">
                  <c:v>296.108</c:v>
                </c:pt>
                <c:pt idx="497">
                  <c:v>296.108</c:v>
                </c:pt>
                <c:pt idx="498">
                  <c:v>296.108</c:v>
                </c:pt>
                <c:pt idx="499">
                  <c:v>296.108</c:v>
                </c:pt>
                <c:pt idx="500">
                  <c:v>296.108</c:v>
                </c:pt>
                <c:pt idx="501">
                  <c:v>296.108</c:v>
                </c:pt>
                <c:pt idx="502">
                  <c:v>296.108</c:v>
                </c:pt>
                <c:pt idx="503">
                  <c:v>296.108</c:v>
                </c:pt>
                <c:pt idx="504">
                  <c:v>296.108</c:v>
                </c:pt>
                <c:pt idx="505">
                  <c:v>296.108</c:v>
                </c:pt>
                <c:pt idx="506">
                  <c:v>296.108</c:v>
                </c:pt>
                <c:pt idx="507">
                  <c:v>296.108</c:v>
                </c:pt>
                <c:pt idx="508">
                  <c:v>296.108</c:v>
                </c:pt>
                <c:pt idx="509">
                  <c:v>296.108</c:v>
                </c:pt>
                <c:pt idx="510">
                  <c:v>296.108</c:v>
                </c:pt>
                <c:pt idx="511">
                  <c:v>296.108</c:v>
                </c:pt>
                <c:pt idx="512">
                  <c:v>296.108</c:v>
                </c:pt>
                <c:pt idx="513">
                  <c:v>296.108</c:v>
                </c:pt>
                <c:pt idx="514">
                  <c:v>296.108</c:v>
                </c:pt>
                <c:pt idx="515">
                  <c:v>296.108</c:v>
                </c:pt>
                <c:pt idx="516">
                  <c:v>296.108</c:v>
                </c:pt>
                <c:pt idx="517">
                  <c:v>296.108</c:v>
                </c:pt>
                <c:pt idx="518">
                  <c:v>296.108</c:v>
                </c:pt>
                <c:pt idx="519">
                  <c:v>296.108</c:v>
                </c:pt>
                <c:pt idx="520">
                  <c:v>296.108</c:v>
                </c:pt>
                <c:pt idx="521">
                  <c:v>296.108</c:v>
                </c:pt>
                <c:pt idx="522">
                  <c:v>296.108</c:v>
                </c:pt>
                <c:pt idx="523">
                  <c:v>296.108</c:v>
                </c:pt>
                <c:pt idx="524">
                  <c:v>296.108</c:v>
                </c:pt>
                <c:pt idx="525">
                  <c:v>296.108</c:v>
                </c:pt>
                <c:pt idx="526">
                  <c:v>296.108</c:v>
                </c:pt>
                <c:pt idx="527">
                  <c:v>296.108</c:v>
                </c:pt>
                <c:pt idx="528">
                  <c:v>296.108</c:v>
                </c:pt>
                <c:pt idx="529">
                  <c:v>296.108</c:v>
                </c:pt>
                <c:pt idx="530">
                  <c:v>296.108</c:v>
                </c:pt>
                <c:pt idx="531">
                  <c:v>296.108</c:v>
                </c:pt>
                <c:pt idx="532">
                  <c:v>296.108</c:v>
                </c:pt>
                <c:pt idx="533">
                  <c:v>296.108</c:v>
                </c:pt>
                <c:pt idx="534">
                  <c:v>296.108</c:v>
                </c:pt>
                <c:pt idx="535">
                  <c:v>296.108</c:v>
                </c:pt>
                <c:pt idx="536">
                  <c:v>296.108</c:v>
                </c:pt>
                <c:pt idx="537">
                  <c:v>296.108</c:v>
                </c:pt>
                <c:pt idx="538">
                  <c:v>296.108</c:v>
                </c:pt>
                <c:pt idx="539">
                  <c:v>296.108</c:v>
                </c:pt>
                <c:pt idx="540">
                  <c:v>296.108</c:v>
                </c:pt>
                <c:pt idx="541">
                  <c:v>296.108</c:v>
                </c:pt>
                <c:pt idx="542">
                  <c:v>296.108</c:v>
                </c:pt>
                <c:pt idx="543">
                  <c:v>296.108</c:v>
                </c:pt>
                <c:pt idx="544">
                  <c:v>296.108</c:v>
                </c:pt>
                <c:pt idx="545">
                  <c:v>296.108</c:v>
                </c:pt>
                <c:pt idx="546">
                  <c:v>296.108</c:v>
                </c:pt>
                <c:pt idx="547">
                  <c:v>296.108</c:v>
                </c:pt>
                <c:pt idx="548">
                  <c:v>296.108</c:v>
                </c:pt>
                <c:pt idx="549">
                  <c:v>296.108</c:v>
                </c:pt>
                <c:pt idx="550">
                  <c:v>296.108</c:v>
                </c:pt>
                <c:pt idx="551">
                  <c:v>296.108</c:v>
                </c:pt>
                <c:pt idx="552">
                  <c:v>296.108</c:v>
                </c:pt>
                <c:pt idx="553">
                  <c:v>296.108</c:v>
                </c:pt>
                <c:pt idx="554">
                  <c:v>296.108</c:v>
                </c:pt>
                <c:pt idx="555">
                  <c:v>296.108</c:v>
                </c:pt>
                <c:pt idx="556">
                  <c:v>296.108</c:v>
                </c:pt>
                <c:pt idx="557">
                  <c:v>296.108</c:v>
                </c:pt>
                <c:pt idx="558">
                  <c:v>296.108</c:v>
                </c:pt>
                <c:pt idx="559">
                  <c:v>296.108</c:v>
                </c:pt>
                <c:pt idx="560">
                  <c:v>296.108</c:v>
                </c:pt>
                <c:pt idx="561">
                  <c:v>296.108</c:v>
                </c:pt>
                <c:pt idx="562">
                  <c:v>296.108</c:v>
                </c:pt>
                <c:pt idx="563">
                  <c:v>296.108</c:v>
                </c:pt>
                <c:pt idx="564">
                  <c:v>296.108</c:v>
                </c:pt>
                <c:pt idx="565">
                  <c:v>296.108</c:v>
                </c:pt>
                <c:pt idx="566">
                  <c:v>296.108</c:v>
                </c:pt>
                <c:pt idx="567">
                  <c:v>296.108</c:v>
                </c:pt>
                <c:pt idx="568">
                  <c:v>296.108</c:v>
                </c:pt>
                <c:pt idx="569">
                  <c:v>296.108</c:v>
                </c:pt>
                <c:pt idx="570">
                  <c:v>296.108</c:v>
                </c:pt>
                <c:pt idx="571">
                  <c:v>296.108</c:v>
                </c:pt>
                <c:pt idx="572">
                  <c:v>296.108</c:v>
                </c:pt>
                <c:pt idx="573">
                  <c:v>296.108</c:v>
                </c:pt>
                <c:pt idx="574">
                  <c:v>296.108</c:v>
                </c:pt>
                <c:pt idx="575">
                  <c:v>296.108</c:v>
                </c:pt>
                <c:pt idx="576">
                  <c:v>296.108</c:v>
                </c:pt>
                <c:pt idx="577">
                  <c:v>296.108</c:v>
                </c:pt>
                <c:pt idx="578">
                  <c:v>296.108</c:v>
                </c:pt>
                <c:pt idx="579">
                  <c:v>296.108</c:v>
                </c:pt>
                <c:pt idx="580">
                  <c:v>296.108</c:v>
                </c:pt>
                <c:pt idx="581">
                  <c:v>296.108</c:v>
                </c:pt>
                <c:pt idx="582">
                  <c:v>296.108</c:v>
                </c:pt>
                <c:pt idx="583">
                  <c:v>296.108</c:v>
                </c:pt>
                <c:pt idx="584">
                  <c:v>296.108</c:v>
                </c:pt>
                <c:pt idx="585">
                  <c:v>296.108</c:v>
                </c:pt>
                <c:pt idx="586">
                  <c:v>296.108</c:v>
                </c:pt>
                <c:pt idx="587">
                  <c:v>296.108</c:v>
                </c:pt>
                <c:pt idx="588">
                  <c:v>296.108</c:v>
                </c:pt>
                <c:pt idx="589">
                  <c:v>296.108</c:v>
                </c:pt>
                <c:pt idx="590">
                  <c:v>296.108</c:v>
                </c:pt>
                <c:pt idx="591">
                  <c:v>296.108</c:v>
                </c:pt>
                <c:pt idx="592">
                  <c:v>296.108</c:v>
                </c:pt>
                <c:pt idx="593">
                  <c:v>296.108</c:v>
                </c:pt>
                <c:pt idx="594">
                  <c:v>296.108</c:v>
                </c:pt>
                <c:pt idx="595">
                  <c:v>296.108</c:v>
                </c:pt>
                <c:pt idx="596">
                  <c:v>296.108</c:v>
                </c:pt>
                <c:pt idx="597">
                  <c:v>296.108</c:v>
                </c:pt>
                <c:pt idx="598">
                  <c:v>296.108</c:v>
                </c:pt>
                <c:pt idx="599">
                  <c:v>296.108</c:v>
                </c:pt>
                <c:pt idx="600">
                  <c:v>296.108</c:v>
                </c:pt>
                <c:pt idx="601">
                  <c:v>296.108</c:v>
                </c:pt>
                <c:pt idx="602">
                  <c:v>296.108</c:v>
                </c:pt>
                <c:pt idx="603">
                  <c:v>296.108</c:v>
                </c:pt>
                <c:pt idx="604">
                  <c:v>296.108</c:v>
                </c:pt>
                <c:pt idx="605">
                  <c:v>296.108</c:v>
                </c:pt>
                <c:pt idx="606">
                  <c:v>296.108</c:v>
                </c:pt>
                <c:pt idx="607">
                  <c:v>296.108</c:v>
                </c:pt>
                <c:pt idx="608">
                  <c:v>296.108</c:v>
                </c:pt>
                <c:pt idx="609">
                  <c:v>296.108</c:v>
                </c:pt>
                <c:pt idx="610">
                  <c:v>296.108</c:v>
                </c:pt>
                <c:pt idx="611">
                  <c:v>296.108</c:v>
                </c:pt>
                <c:pt idx="612">
                  <c:v>296.108</c:v>
                </c:pt>
                <c:pt idx="613">
                  <c:v>296.108</c:v>
                </c:pt>
                <c:pt idx="614">
                  <c:v>296.108</c:v>
                </c:pt>
                <c:pt idx="615">
                  <c:v>296.108</c:v>
                </c:pt>
                <c:pt idx="616">
                  <c:v>296.108</c:v>
                </c:pt>
                <c:pt idx="617">
                  <c:v>296.108</c:v>
                </c:pt>
                <c:pt idx="618">
                  <c:v>296.108</c:v>
                </c:pt>
                <c:pt idx="619">
                  <c:v>296.108</c:v>
                </c:pt>
                <c:pt idx="620">
                  <c:v>296.108</c:v>
                </c:pt>
                <c:pt idx="621">
                  <c:v>296.108</c:v>
                </c:pt>
                <c:pt idx="622">
                  <c:v>296.108</c:v>
                </c:pt>
                <c:pt idx="623">
                  <c:v>296.108</c:v>
                </c:pt>
                <c:pt idx="624">
                  <c:v>296.108</c:v>
                </c:pt>
                <c:pt idx="625">
                  <c:v>296.108</c:v>
                </c:pt>
                <c:pt idx="626">
                  <c:v>296.108</c:v>
                </c:pt>
                <c:pt idx="627">
                  <c:v>296.108</c:v>
                </c:pt>
                <c:pt idx="628">
                  <c:v>296.108</c:v>
                </c:pt>
                <c:pt idx="629">
                  <c:v>296.108</c:v>
                </c:pt>
                <c:pt idx="630">
                  <c:v>296.108</c:v>
                </c:pt>
                <c:pt idx="631">
                  <c:v>296.108</c:v>
                </c:pt>
                <c:pt idx="632">
                  <c:v>296.108</c:v>
                </c:pt>
                <c:pt idx="633">
                  <c:v>296.108</c:v>
                </c:pt>
                <c:pt idx="634">
                  <c:v>296.108</c:v>
                </c:pt>
                <c:pt idx="635">
                  <c:v>296.108</c:v>
                </c:pt>
                <c:pt idx="636">
                  <c:v>296.108</c:v>
                </c:pt>
                <c:pt idx="637">
                  <c:v>296.108</c:v>
                </c:pt>
                <c:pt idx="638">
                  <c:v>296.108</c:v>
                </c:pt>
                <c:pt idx="639">
                  <c:v>296.108</c:v>
                </c:pt>
                <c:pt idx="640">
                  <c:v>296.108</c:v>
                </c:pt>
                <c:pt idx="641">
                  <c:v>296.108</c:v>
                </c:pt>
                <c:pt idx="642">
                  <c:v>296.108</c:v>
                </c:pt>
                <c:pt idx="643">
                  <c:v>296.108</c:v>
                </c:pt>
                <c:pt idx="644">
                  <c:v>296.108</c:v>
                </c:pt>
                <c:pt idx="645">
                  <c:v>296.108</c:v>
                </c:pt>
                <c:pt idx="646">
                  <c:v>296.108</c:v>
                </c:pt>
                <c:pt idx="647">
                  <c:v>296.108</c:v>
                </c:pt>
                <c:pt idx="648">
                  <c:v>296.108</c:v>
                </c:pt>
                <c:pt idx="649">
                  <c:v>296.108</c:v>
                </c:pt>
                <c:pt idx="650">
                  <c:v>296.108</c:v>
                </c:pt>
                <c:pt idx="651">
                  <c:v>296.108</c:v>
                </c:pt>
                <c:pt idx="652">
                  <c:v>296.108</c:v>
                </c:pt>
                <c:pt idx="653">
                  <c:v>296.108</c:v>
                </c:pt>
                <c:pt idx="654">
                  <c:v>296.108</c:v>
                </c:pt>
                <c:pt idx="655">
                  <c:v>296.108</c:v>
                </c:pt>
                <c:pt idx="656">
                  <c:v>296.108</c:v>
                </c:pt>
                <c:pt idx="657">
                  <c:v>296.108</c:v>
                </c:pt>
                <c:pt idx="658">
                  <c:v>296.108</c:v>
                </c:pt>
                <c:pt idx="659">
                  <c:v>296.108</c:v>
                </c:pt>
                <c:pt idx="660">
                  <c:v>296.108</c:v>
                </c:pt>
                <c:pt idx="661">
                  <c:v>296.108</c:v>
                </c:pt>
                <c:pt idx="662">
                  <c:v>296.108</c:v>
                </c:pt>
                <c:pt idx="663">
                  <c:v>296.108</c:v>
                </c:pt>
                <c:pt idx="664">
                  <c:v>296.108</c:v>
                </c:pt>
                <c:pt idx="665">
                  <c:v>296.108</c:v>
                </c:pt>
                <c:pt idx="666">
                  <c:v>296.108</c:v>
                </c:pt>
                <c:pt idx="667">
                  <c:v>296.108</c:v>
                </c:pt>
                <c:pt idx="668">
                  <c:v>296.108</c:v>
                </c:pt>
                <c:pt idx="669">
                  <c:v>296.108</c:v>
                </c:pt>
                <c:pt idx="670">
                  <c:v>296.108</c:v>
                </c:pt>
                <c:pt idx="671">
                  <c:v>296.108</c:v>
                </c:pt>
                <c:pt idx="672">
                  <c:v>296.108</c:v>
                </c:pt>
                <c:pt idx="673">
                  <c:v>296.108</c:v>
                </c:pt>
                <c:pt idx="674">
                  <c:v>296.108</c:v>
                </c:pt>
                <c:pt idx="675">
                  <c:v>296.108</c:v>
                </c:pt>
                <c:pt idx="676">
                  <c:v>296.108</c:v>
                </c:pt>
                <c:pt idx="677">
                  <c:v>296.108</c:v>
                </c:pt>
                <c:pt idx="678">
                  <c:v>296.108</c:v>
                </c:pt>
                <c:pt idx="679">
                  <c:v>296.108</c:v>
                </c:pt>
                <c:pt idx="680">
                  <c:v>296.108</c:v>
                </c:pt>
                <c:pt idx="681">
                  <c:v>296.108</c:v>
                </c:pt>
                <c:pt idx="682">
                  <c:v>296.108</c:v>
                </c:pt>
                <c:pt idx="683">
                  <c:v>296.108</c:v>
                </c:pt>
                <c:pt idx="684">
                  <c:v>296.108</c:v>
                </c:pt>
                <c:pt idx="685">
                  <c:v>296.108</c:v>
                </c:pt>
                <c:pt idx="686">
                  <c:v>296.108</c:v>
                </c:pt>
                <c:pt idx="687">
                  <c:v>296.108</c:v>
                </c:pt>
                <c:pt idx="688">
                  <c:v>296.108</c:v>
                </c:pt>
                <c:pt idx="689">
                  <c:v>296.108</c:v>
                </c:pt>
                <c:pt idx="690">
                  <c:v>296.108</c:v>
                </c:pt>
                <c:pt idx="691">
                  <c:v>296.108</c:v>
                </c:pt>
                <c:pt idx="692">
                  <c:v>296.108</c:v>
                </c:pt>
                <c:pt idx="693">
                  <c:v>296.108</c:v>
                </c:pt>
                <c:pt idx="694">
                  <c:v>296.108</c:v>
                </c:pt>
                <c:pt idx="695">
                  <c:v>296.108</c:v>
                </c:pt>
                <c:pt idx="696">
                  <c:v>296.108</c:v>
                </c:pt>
                <c:pt idx="697">
                  <c:v>296.108</c:v>
                </c:pt>
                <c:pt idx="698">
                  <c:v>296.108</c:v>
                </c:pt>
                <c:pt idx="699">
                  <c:v>296.108</c:v>
                </c:pt>
                <c:pt idx="700">
                  <c:v>296.108</c:v>
                </c:pt>
                <c:pt idx="701">
                  <c:v>296.108</c:v>
                </c:pt>
                <c:pt idx="702">
                  <c:v>296.108</c:v>
                </c:pt>
                <c:pt idx="703">
                  <c:v>296.108</c:v>
                </c:pt>
                <c:pt idx="704">
                  <c:v>296.108</c:v>
                </c:pt>
                <c:pt idx="705">
                  <c:v>136.23599999999999</c:v>
                </c:pt>
                <c:pt idx="706">
                  <c:v>136.23599999999999</c:v>
                </c:pt>
                <c:pt idx="707">
                  <c:v>136.23599999999999</c:v>
                </c:pt>
                <c:pt idx="708">
                  <c:v>136.23599999999999</c:v>
                </c:pt>
                <c:pt idx="709">
                  <c:v>136.23599999999999</c:v>
                </c:pt>
                <c:pt idx="710">
                  <c:v>136.23599999999999</c:v>
                </c:pt>
                <c:pt idx="711">
                  <c:v>136.23599999999999</c:v>
                </c:pt>
                <c:pt idx="712">
                  <c:v>136.23599999999999</c:v>
                </c:pt>
                <c:pt idx="713">
                  <c:v>136.23599999999999</c:v>
                </c:pt>
                <c:pt idx="714">
                  <c:v>136.23599999999999</c:v>
                </c:pt>
                <c:pt idx="715">
                  <c:v>136.23599999999999</c:v>
                </c:pt>
                <c:pt idx="716">
                  <c:v>136.23599999999999</c:v>
                </c:pt>
                <c:pt idx="717">
                  <c:v>136.23599999999999</c:v>
                </c:pt>
                <c:pt idx="718">
                  <c:v>136.23599999999999</c:v>
                </c:pt>
                <c:pt idx="719">
                  <c:v>136.23599999999999</c:v>
                </c:pt>
                <c:pt idx="720">
                  <c:v>136.23599999999999</c:v>
                </c:pt>
                <c:pt idx="721">
                  <c:v>136.23599999999999</c:v>
                </c:pt>
                <c:pt idx="722">
                  <c:v>136.23599999999999</c:v>
                </c:pt>
                <c:pt idx="723">
                  <c:v>136.23599999999999</c:v>
                </c:pt>
                <c:pt idx="724">
                  <c:v>136.23599999999999</c:v>
                </c:pt>
                <c:pt idx="725">
                  <c:v>136.23599999999999</c:v>
                </c:pt>
                <c:pt idx="726">
                  <c:v>136.23599999999999</c:v>
                </c:pt>
                <c:pt idx="727">
                  <c:v>136.23599999999999</c:v>
                </c:pt>
                <c:pt idx="728">
                  <c:v>136.23599999999999</c:v>
                </c:pt>
                <c:pt idx="729">
                  <c:v>136.23599999999999</c:v>
                </c:pt>
                <c:pt idx="730">
                  <c:v>136.23599999999999</c:v>
                </c:pt>
                <c:pt idx="731">
                  <c:v>136.23599999999999</c:v>
                </c:pt>
                <c:pt idx="732">
                  <c:v>136.23599999999999</c:v>
                </c:pt>
                <c:pt idx="733">
                  <c:v>136.23599999999999</c:v>
                </c:pt>
                <c:pt idx="734">
                  <c:v>136.23599999999999</c:v>
                </c:pt>
                <c:pt idx="735">
                  <c:v>136.23599999999999</c:v>
                </c:pt>
                <c:pt idx="736">
                  <c:v>136.23599999999999</c:v>
                </c:pt>
                <c:pt idx="737">
                  <c:v>136.23599999999999</c:v>
                </c:pt>
                <c:pt idx="738">
                  <c:v>136.23599999999999</c:v>
                </c:pt>
                <c:pt idx="739">
                  <c:v>136.23599999999999</c:v>
                </c:pt>
                <c:pt idx="740">
                  <c:v>136.23599999999999</c:v>
                </c:pt>
                <c:pt idx="741">
                  <c:v>136.23599999999999</c:v>
                </c:pt>
                <c:pt idx="742">
                  <c:v>136.23599999999999</c:v>
                </c:pt>
                <c:pt idx="743">
                  <c:v>136.23599999999999</c:v>
                </c:pt>
                <c:pt idx="744">
                  <c:v>136.23599999999999</c:v>
                </c:pt>
                <c:pt idx="745">
                  <c:v>136.23599999999999</c:v>
                </c:pt>
                <c:pt idx="746">
                  <c:v>136.23599999999999</c:v>
                </c:pt>
                <c:pt idx="747">
                  <c:v>136.23599999999999</c:v>
                </c:pt>
                <c:pt idx="748">
                  <c:v>136.23599999999999</c:v>
                </c:pt>
                <c:pt idx="749">
                  <c:v>136.23599999999999</c:v>
                </c:pt>
                <c:pt idx="750">
                  <c:v>136.23599999999999</c:v>
                </c:pt>
                <c:pt idx="751">
                  <c:v>136.23599999999999</c:v>
                </c:pt>
                <c:pt idx="752">
                  <c:v>136.23599999999999</c:v>
                </c:pt>
                <c:pt idx="753">
                  <c:v>136.23599999999999</c:v>
                </c:pt>
                <c:pt idx="754">
                  <c:v>136.23599999999999</c:v>
                </c:pt>
                <c:pt idx="755">
                  <c:v>136.23599999999999</c:v>
                </c:pt>
                <c:pt idx="756">
                  <c:v>136.23599999999999</c:v>
                </c:pt>
                <c:pt idx="757">
                  <c:v>136.23599999999999</c:v>
                </c:pt>
                <c:pt idx="758">
                  <c:v>136.23599999999999</c:v>
                </c:pt>
                <c:pt idx="759">
                  <c:v>136.23599999999999</c:v>
                </c:pt>
                <c:pt idx="760">
                  <c:v>136.23599999999999</c:v>
                </c:pt>
                <c:pt idx="761">
                  <c:v>136.23599999999999</c:v>
                </c:pt>
                <c:pt idx="762">
                  <c:v>136.23599999999999</c:v>
                </c:pt>
                <c:pt idx="763">
                  <c:v>136.23599999999999</c:v>
                </c:pt>
                <c:pt idx="764">
                  <c:v>136.23599999999999</c:v>
                </c:pt>
                <c:pt idx="765">
                  <c:v>136.23599999999999</c:v>
                </c:pt>
                <c:pt idx="766">
                  <c:v>136.23599999999999</c:v>
                </c:pt>
                <c:pt idx="767">
                  <c:v>136.23599999999999</c:v>
                </c:pt>
                <c:pt idx="768">
                  <c:v>136.23599999999999</c:v>
                </c:pt>
                <c:pt idx="769">
                  <c:v>136.23599999999999</c:v>
                </c:pt>
                <c:pt idx="770">
                  <c:v>136.23599999999999</c:v>
                </c:pt>
                <c:pt idx="771">
                  <c:v>136.23599999999999</c:v>
                </c:pt>
                <c:pt idx="772">
                  <c:v>136.23599999999999</c:v>
                </c:pt>
                <c:pt idx="773">
                  <c:v>136.23599999999999</c:v>
                </c:pt>
                <c:pt idx="774">
                  <c:v>136.23599999999999</c:v>
                </c:pt>
                <c:pt idx="775">
                  <c:v>136.23599999999999</c:v>
                </c:pt>
                <c:pt idx="776">
                  <c:v>136.23599999999999</c:v>
                </c:pt>
                <c:pt idx="777">
                  <c:v>136.23599999999999</c:v>
                </c:pt>
                <c:pt idx="778">
                  <c:v>136.23599999999999</c:v>
                </c:pt>
                <c:pt idx="779">
                  <c:v>136.23599999999999</c:v>
                </c:pt>
                <c:pt idx="780">
                  <c:v>136.23599999999999</c:v>
                </c:pt>
                <c:pt idx="781">
                  <c:v>136.23599999999999</c:v>
                </c:pt>
                <c:pt idx="782">
                  <c:v>136.23599999999999</c:v>
                </c:pt>
                <c:pt idx="783">
                  <c:v>136.23599999999999</c:v>
                </c:pt>
                <c:pt idx="784">
                  <c:v>136.23599999999999</c:v>
                </c:pt>
                <c:pt idx="785">
                  <c:v>136.23599999999999</c:v>
                </c:pt>
                <c:pt idx="786">
                  <c:v>136.23599999999999</c:v>
                </c:pt>
                <c:pt idx="787">
                  <c:v>136.23599999999999</c:v>
                </c:pt>
                <c:pt idx="788">
                  <c:v>136.23599999999999</c:v>
                </c:pt>
                <c:pt idx="789">
                  <c:v>136.23599999999999</c:v>
                </c:pt>
                <c:pt idx="790">
                  <c:v>136.23599999999999</c:v>
                </c:pt>
                <c:pt idx="791">
                  <c:v>136.23599999999999</c:v>
                </c:pt>
                <c:pt idx="792">
                  <c:v>136.23599999999999</c:v>
                </c:pt>
                <c:pt idx="793">
                  <c:v>136.23599999999999</c:v>
                </c:pt>
                <c:pt idx="794">
                  <c:v>136.23599999999999</c:v>
                </c:pt>
                <c:pt idx="795">
                  <c:v>136.23599999999999</c:v>
                </c:pt>
                <c:pt idx="796">
                  <c:v>136.23599999999999</c:v>
                </c:pt>
                <c:pt idx="797">
                  <c:v>136.23599999999999</c:v>
                </c:pt>
                <c:pt idx="798">
                  <c:v>136.23599999999999</c:v>
                </c:pt>
                <c:pt idx="799">
                  <c:v>136.23599999999999</c:v>
                </c:pt>
                <c:pt idx="800">
                  <c:v>136.23599999999999</c:v>
                </c:pt>
                <c:pt idx="801">
                  <c:v>136.23599999999999</c:v>
                </c:pt>
                <c:pt idx="802">
                  <c:v>136.23599999999999</c:v>
                </c:pt>
                <c:pt idx="803">
                  <c:v>136.23599999999999</c:v>
                </c:pt>
                <c:pt idx="804">
                  <c:v>136.23599999999999</c:v>
                </c:pt>
                <c:pt idx="805">
                  <c:v>136.23599999999999</c:v>
                </c:pt>
                <c:pt idx="806">
                  <c:v>136.23599999999999</c:v>
                </c:pt>
                <c:pt idx="807">
                  <c:v>136.23599999999999</c:v>
                </c:pt>
                <c:pt idx="808">
                  <c:v>136.23599999999999</c:v>
                </c:pt>
                <c:pt idx="809">
                  <c:v>136.23599999999999</c:v>
                </c:pt>
                <c:pt idx="810">
                  <c:v>136.23599999999999</c:v>
                </c:pt>
                <c:pt idx="811">
                  <c:v>136.23599999999999</c:v>
                </c:pt>
                <c:pt idx="812">
                  <c:v>136.23599999999999</c:v>
                </c:pt>
                <c:pt idx="813">
                  <c:v>136.23599999999999</c:v>
                </c:pt>
                <c:pt idx="814">
                  <c:v>136.23599999999999</c:v>
                </c:pt>
                <c:pt idx="815">
                  <c:v>136.23599999999999</c:v>
                </c:pt>
                <c:pt idx="816">
                  <c:v>136.23599999999999</c:v>
                </c:pt>
                <c:pt idx="817">
                  <c:v>136.23599999999999</c:v>
                </c:pt>
                <c:pt idx="818">
                  <c:v>136.23599999999999</c:v>
                </c:pt>
                <c:pt idx="819">
                  <c:v>136.23599999999999</c:v>
                </c:pt>
                <c:pt idx="820">
                  <c:v>136.23599999999999</c:v>
                </c:pt>
                <c:pt idx="821">
                  <c:v>136.23599999999999</c:v>
                </c:pt>
                <c:pt idx="822">
                  <c:v>136.23599999999999</c:v>
                </c:pt>
                <c:pt idx="823">
                  <c:v>136.23599999999999</c:v>
                </c:pt>
                <c:pt idx="824">
                  <c:v>136.23599999999999</c:v>
                </c:pt>
                <c:pt idx="825">
                  <c:v>136.23599999999999</c:v>
                </c:pt>
                <c:pt idx="826">
                  <c:v>136.23599999999999</c:v>
                </c:pt>
                <c:pt idx="827">
                  <c:v>136.23599999999999</c:v>
                </c:pt>
                <c:pt idx="828">
                  <c:v>136.23599999999999</c:v>
                </c:pt>
                <c:pt idx="829">
                  <c:v>136.23599999999999</c:v>
                </c:pt>
                <c:pt idx="830">
                  <c:v>19.230499999999999</c:v>
                </c:pt>
                <c:pt idx="831">
                  <c:v>19.230499999999999</c:v>
                </c:pt>
                <c:pt idx="832">
                  <c:v>19.230499999999999</c:v>
                </c:pt>
                <c:pt idx="833">
                  <c:v>19.230499999999999</c:v>
                </c:pt>
                <c:pt idx="834">
                  <c:v>19.230499999999999</c:v>
                </c:pt>
                <c:pt idx="835">
                  <c:v>19.230499999999999</c:v>
                </c:pt>
                <c:pt idx="836">
                  <c:v>19.230499999999999</c:v>
                </c:pt>
                <c:pt idx="837">
                  <c:v>19.230499999999999</c:v>
                </c:pt>
                <c:pt idx="838">
                  <c:v>19.230499999999999</c:v>
                </c:pt>
                <c:pt idx="839">
                  <c:v>19.230499999999999</c:v>
                </c:pt>
                <c:pt idx="840">
                  <c:v>19.230499999999999</c:v>
                </c:pt>
                <c:pt idx="841">
                  <c:v>19.230499999999999</c:v>
                </c:pt>
                <c:pt idx="842">
                  <c:v>19.230499999999999</c:v>
                </c:pt>
                <c:pt idx="843">
                  <c:v>19.230499999999999</c:v>
                </c:pt>
                <c:pt idx="844">
                  <c:v>19.230499999999999</c:v>
                </c:pt>
                <c:pt idx="845">
                  <c:v>19.230499999999999</c:v>
                </c:pt>
                <c:pt idx="846">
                  <c:v>19.230499999999999</c:v>
                </c:pt>
                <c:pt idx="847">
                  <c:v>19.230499999999999</c:v>
                </c:pt>
                <c:pt idx="848">
                  <c:v>19.230499999999999</c:v>
                </c:pt>
                <c:pt idx="849">
                  <c:v>19.230499999999999</c:v>
                </c:pt>
                <c:pt idx="850">
                  <c:v>19.230499999999999</c:v>
                </c:pt>
                <c:pt idx="851">
                  <c:v>19.230499999999999</c:v>
                </c:pt>
                <c:pt idx="852">
                  <c:v>19.230499999999999</c:v>
                </c:pt>
                <c:pt idx="853">
                  <c:v>19.230499999999999</c:v>
                </c:pt>
                <c:pt idx="854">
                  <c:v>19.230499999999999</c:v>
                </c:pt>
                <c:pt idx="855">
                  <c:v>19.230499999999999</c:v>
                </c:pt>
                <c:pt idx="856">
                  <c:v>19.230499999999999</c:v>
                </c:pt>
                <c:pt idx="857">
                  <c:v>19.230499999999999</c:v>
                </c:pt>
                <c:pt idx="858">
                  <c:v>19.230499999999999</c:v>
                </c:pt>
                <c:pt idx="859">
                  <c:v>19.230499999999999</c:v>
                </c:pt>
                <c:pt idx="860">
                  <c:v>19.230499999999999</c:v>
                </c:pt>
                <c:pt idx="861">
                  <c:v>19.230499999999999</c:v>
                </c:pt>
                <c:pt idx="862">
                  <c:v>19.230499999999999</c:v>
                </c:pt>
                <c:pt idx="863">
                  <c:v>19.230499999999999</c:v>
                </c:pt>
                <c:pt idx="864">
                  <c:v>19.230499999999999</c:v>
                </c:pt>
                <c:pt idx="865">
                  <c:v>19.230499999999999</c:v>
                </c:pt>
                <c:pt idx="866">
                  <c:v>19.230499999999999</c:v>
                </c:pt>
                <c:pt idx="867">
                  <c:v>19.230499999999999</c:v>
                </c:pt>
                <c:pt idx="868">
                  <c:v>19.230499999999999</c:v>
                </c:pt>
                <c:pt idx="869">
                  <c:v>19.230499999999999</c:v>
                </c:pt>
                <c:pt idx="870">
                  <c:v>19.230499999999999</c:v>
                </c:pt>
                <c:pt idx="871">
                  <c:v>19.230499999999999</c:v>
                </c:pt>
                <c:pt idx="872">
                  <c:v>19.230499999999999</c:v>
                </c:pt>
                <c:pt idx="873">
                  <c:v>19.230499999999999</c:v>
                </c:pt>
                <c:pt idx="874">
                  <c:v>19.230499999999999</c:v>
                </c:pt>
                <c:pt idx="875">
                  <c:v>19.230499999999999</c:v>
                </c:pt>
                <c:pt idx="876">
                  <c:v>19.230499999999999</c:v>
                </c:pt>
                <c:pt idx="877">
                  <c:v>19.230499999999999</c:v>
                </c:pt>
                <c:pt idx="878">
                  <c:v>19.230499999999999</c:v>
                </c:pt>
                <c:pt idx="879">
                  <c:v>19.230499999999999</c:v>
                </c:pt>
                <c:pt idx="880">
                  <c:v>19.230499999999999</c:v>
                </c:pt>
                <c:pt idx="881">
                  <c:v>19.230499999999999</c:v>
                </c:pt>
                <c:pt idx="882">
                  <c:v>19.230499999999999</c:v>
                </c:pt>
                <c:pt idx="883">
                  <c:v>19.230499999999999</c:v>
                </c:pt>
                <c:pt idx="884">
                  <c:v>19.230499999999999</c:v>
                </c:pt>
                <c:pt idx="885">
                  <c:v>19.230499999999999</c:v>
                </c:pt>
                <c:pt idx="886">
                  <c:v>19.230499999999999</c:v>
                </c:pt>
                <c:pt idx="887">
                  <c:v>19.230499999999999</c:v>
                </c:pt>
                <c:pt idx="888">
                  <c:v>19.230499999999999</c:v>
                </c:pt>
                <c:pt idx="889">
                  <c:v>19.230499999999999</c:v>
                </c:pt>
                <c:pt idx="890">
                  <c:v>19.230499999999999</c:v>
                </c:pt>
                <c:pt idx="891">
                  <c:v>19.230499999999999</c:v>
                </c:pt>
                <c:pt idx="892">
                  <c:v>19.230499999999999</c:v>
                </c:pt>
                <c:pt idx="893">
                  <c:v>19.230499999999999</c:v>
                </c:pt>
                <c:pt idx="894">
                  <c:v>19.230499999999999</c:v>
                </c:pt>
                <c:pt idx="895">
                  <c:v>19.230499999999999</c:v>
                </c:pt>
                <c:pt idx="896">
                  <c:v>19.230499999999999</c:v>
                </c:pt>
                <c:pt idx="897">
                  <c:v>19.230499999999999</c:v>
                </c:pt>
                <c:pt idx="898">
                  <c:v>19.230499999999999</c:v>
                </c:pt>
                <c:pt idx="899">
                  <c:v>19.230499999999999</c:v>
                </c:pt>
                <c:pt idx="900">
                  <c:v>19.230499999999999</c:v>
                </c:pt>
                <c:pt idx="901">
                  <c:v>19.230499999999999</c:v>
                </c:pt>
                <c:pt idx="902">
                  <c:v>19.230499999999999</c:v>
                </c:pt>
                <c:pt idx="903">
                  <c:v>19.230499999999999</c:v>
                </c:pt>
                <c:pt idx="904">
                  <c:v>19.230499999999999</c:v>
                </c:pt>
                <c:pt idx="905">
                  <c:v>19.230499999999999</c:v>
                </c:pt>
                <c:pt idx="906">
                  <c:v>19.230499999999999</c:v>
                </c:pt>
                <c:pt idx="907">
                  <c:v>19.230499999999999</c:v>
                </c:pt>
                <c:pt idx="908">
                  <c:v>19.230499999999999</c:v>
                </c:pt>
                <c:pt idx="909">
                  <c:v>19.230499999999999</c:v>
                </c:pt>
                <c:pt idx="910">
                  <c:v>19.230499999999999</c:v>
                </c:pt>
                <c:pt idx="911">
                  <c:v>19.230499999999999</c:v>
                </c:pt>
                <c:pt idx="912">
                  <c:v>19.230499999999999</c:v>
                </c:pt>
                <c:pt idx="913">
                  <c:v>19.230499999999999</c:v>
                </c:pt>
                <c:pt idx="914">
                  <c:v>19.230499999999999</c:v>
                </c:pt>
                <c:pt idx="915">
                  <c:v>19.230499999999999</c:v>
                </c:pt>
                <c:pt idx="916">
                  <c:v>19.230499999999999</c:v>
                </c:pt>
                <c:pt idx="917">
                  <c:v>19.230499999999999</c:v>
                </c:pt>
                <c:pt idx="918">
                  <c:v>19.230499999999999</c:v>
                </c:pt>
                <c:pt idx="919">
                  <c:v>19.230499999999999</c:v>
                </c:pt>
                <c:pt idx="920">
                  <c:v>19.230499999999999</c:v>
                </c:pt>
                <c:pt idx="921">
                  <c:v>19.230499999999999</c:v>
                </c:pt>
                <c:pt idx="922">
                  <c:v>19.230499999999999</c:v>
                </c:pt>
                <c:pt idx="923">
                  <c:v>19.230499999999999</c:v>
                </c:pt>
                <c:pt idx="924">
                  <c:v>19.230499999999999</c:v>
                </c:pt>
                <c:pt idx="925">
                  <c:v>19.230499999999999</c:v>
                </c:pt>
                <c:pt idx="926">
                  <c:v>19.230499999999999</c:v>
                </c:pt>
                <c:pt idx="927">
                  <c:v>19.230499999999999</c:v>
                </c:pt>
                <c:pt idx="928">
                  <c:v>19.230499999999999</c:v>
                </c:pt>
                <c:pt idx="929">
                  <c:v>19.230499999999999</c:v>
                </c:pt>
                <c:pt idx="930">
                  <c:v>19.230499999999999</c:v>
                </c:pt>
                <c:pt idx="931">
                  <c:v>19.230499999999999</c:v>
                </c:pt>
                <c:pt idx="932">
                  <c:v>19.230499999999999</c:v>
                </c:pt>
                <c:pt idx="933">
                  <c:v>19.230499999999999</c:v>
                </c:pt>
                <c:pt idx="934">
                  <c:v>19.230499999999999</c:v>
                </c:pt>
                <c:pt idx="935">
                  <c:v>19.230499999999999</c:v>
                </c:pt>
                <c:pt idx="936">
                  <c:v>19.230499999999999</c:v>
                </c:pt>
                <c:pt idx="937">
                  <c:v>19.230499999999999</c:v>
                </c:pt>
                <c:pt idx="938">
                  <c:v>19.230499999999999</c:v>
                </c:pt>
                <c:pt idx="939">
                  <c:v>19.230499999999999</c:v>
                </c:pt>
                <c:pt idx="940">
                  <c:v>19.230499999999999</c:v>
                </c:pt>
                <c:pt idx="941">
                  <c:v>19.230499999999999</c:v>
                </c:pt>
                <c:pt idx="942">
                  <c:v>19.230499999999999</c:v>
                </c:pt>
                <c:pt idx="943">
                  <c:v>19.230499999999999</c:v>
                </c:pt>
                <c:pt idx="944">
                  <c:v>19.230499999999999</c:v>
                </c:pt>
                <c:pt idx="945">
                  <c:v>19.230499999999999</c:v>
                </c:pt>
                <c:pt idx="946">
                  <c:v>19.230499999999999</c:v>
                </c:pt>
                <c:pt idx="947">
                  <c:v>19.230499999999999</c:v>
                </c:pt>
                <c:pt idx="948">
                  <c:v>19.230499999999999</c:v>
                </c:pt>
                <c:pt idx="949">
                  <c:v>19.230499999999999</c:v>
                </c:pt>
                <c:pt idx="950">
                  <c:v>19.230499999999999</c:v>
                </c:pt>
                <c:pt idx="951">
                  <c:v>19.230499999999999</c:v>
                </c:pt>
                <c:pt idx="952">
                  <c:v>19.230499999999999</c:v>
                </c:pt>
                <c:pt idx="953">
                  <c:v>19.230499999999999</c:v>
                </c:pt>
                <c:pt idx="954">
                  <c:v>19.230499999999999</c:v>
                </c:pt>
                <c:pt idx="955">
                  <c:v>19.230499999999999</c:v>
                </c:pt>
                <c:pt idx="956">
                  <c:v>19.230499999999999</c:v>
                </c:pt>
                <c:pt idx="957">
                  <c:v>19.230499999999999</c:v>
                </c:pt>
                <c:pt idx="958">
                  <c:v>19.230499999999999</c:v>
                </c:pt>
                <c:pt idx="959">
                  <c:v>19.230499999999999</c:v>
                </c:pt>
                <c:pt idx="960">
                  <c:v>19.230499999999999</c:v>
                </c:pt>
                <c:pt idx="961">
                  <c:v>19.230499999999999</c:v>
                </c:pt>
                <c:pt idx="962">
                  <c:v>19.230499999999999</c:v>
                </c:pt>
                <c:pt idx="963">
                  <c:v>19.230499999999999</c:v>
                </c:pt>
                <c:pt idx="964">
                  <c:v>19.230499999999999</c:v>
                </c:pt>
                <c:pt idx="965">
                  <c:v>19.230499999999999</c:v>
                </c:pt>
                <c:pt idx="966">
                  <c:v>19.230499999999999</c:v>
                </c:pt>
                <c:pt idx="967">
                  <c:v>19.230499999999999</c:v>
                </c:pt>
                <c:pt idx="968">
                  <c:v>19.230499999999999</c:v>
                </c:pt>
                <c:pt idx="969">
                  <c:v>19.230499999999999</c:v>
                </c:pt>
                <c:pt idx="970">
                  <c:v>19.230499999999999</c:v>
                </c:pt>
                <c:pt idx="971">
                  <c:v>19.230499999999999</c:v>
                </c:pt>
                <c:pt idx="972">
                  <c:v>19.230499999999999</c:v>
                </c:pt>
                <c:pt idx="973">
                  <c:v>19.230499999999999</c:v>
                </c:pt>
                <c:pt idx="974">
                  <c:v>19.230499999999999</c:v>
                </c:pt>
                <c:pt idx="975">
                  <c:v>19.230499999999999</c:v>
                </c:pt>
                <c:pt idx="976">
                  <c:v>19.230499999999999</c:v>
                </c:pt>
                <c:pt idx="977">
                  <c:v>19.230499999999999</c:v>
                </c:pt>
                <c:pt idx="978">
                  <c:v>19.230499999999999</c:v>
                </c:pt>
                <c:pt idx="979">
                  <c:v>19.230499999999999</c:v>
                </c:pt>
                <c:pt idx="980">
                  <c:v>19.230499999999999</c:v>
                </c:pt>
                <c:pt idx="981">
                  <c:v>19.230499999999999</c:v>
                </c:pt>
                <c:pt idx="982">
                  <c:v>19.230499999999999</c:v>
                </c:pt>
                <c:pt idx="983">
                  <c:v>19.230499999999999</c:v>
                </c:pt>
                <c:pt idx="984">
                  <c:v>19.230499999999999</c:v>
                </c:pt>
                <c:pt idx="985">
                  <c:v>19.230499999999999</c:v>
                </c:pt>
                <c:pt idx="986">
                  <c:v>19.230499999999999</c:v>
                </c:pt>
                <c:pt idx="987">
                  <c:v>19.230499999999999</c:v>
                </c:pt>
                <c:pt idx="988">
                  <c:v>19.230499999999999</c:v>
                </c:pt>
                <c:pt idx="989">
                  <c:v>19.230499999999999</c:v>
                </c:pt>
                <c:pt idx="990">
                  <c:v>19.230499999999999</c:v>
                </c:pt>
                <c:pt idx="991">
                  <c:v>19.230499999999999</c:v>
                </c:pt>
                <c:pt idx="992">
                  <c:v>19.230499999999999</c:v>
                </c:pt>
                <c:pt idx="993">
                  <c:v>19.230499999999999</c:v>
                </c:pt>
                <c:pt idx="994">
                  <c:v>19.230499999999999</c:v>
                </c:pt>
                <c:pt idx="995">
                  <c:v>19.230499999999999</c:v>
                </c:pt>
                <c:pt idx="996">
                  <c:v>19.230499999999999</c:v>
                </c:pt>
                <c:pt idx="997">
                  <c:v>19.230499999999999</c:v>
                </c:pt>
                <c:pt idx="998">
                  <c:v>19.230499999999999</c:v>
                </c:pt>
                <c:pt idx="999">
                  <c:v>19.230499999999999</c:v>
                </c:pt>
              </c:numCache>
            </c:numRef>
          </c:val>
        </c:ser>
        <c:marker val="1"/>
        <c:axId val="156005120"/>
        <c:axId val="147739392"/>
      </c:lineChart>
      <c:catAx>
        <c:axId val="156005120"/>
        <c:scaling>
          <c:orientation val="minMax"/>
        </c:scaling>
        <c:axPos val="b"/>
        <c:tickLblPos val="nextTo"/>
        <c:crossAx val="147739392"/>
        <c:crosses val="autoZero"/>
        <c:auto val="1"/>
        <c:lblAlgn val="ctr"/>
        <c:lblOffset val="100"/>
      </c:catAx>
      <c:valAx>
        <c:axId val="147739392"/>
        <c:scaling>
          <c:orientation val="minMax"/>
        </c:scaling>
        <c:axPos val="l"/>
        <c:majorGridlines/>
        <c:numFmt formatCode="General" sourceLinked="1"/>
        <c:tickLblPos val="nextTo"/>
        <c:crossAx val="15600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StationaryContact!$B$1:$B$1000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0.99875999999999998</c:v>
                </c:pt>
                <c:pt idx="118">
                  <c:v>0.99690800000000002</c:v>
                </c:pt>
                <c:pt idx="119">
                  <c:v>0.995058</c:v>
                </c:pt>
                <c:pt idx="120">
                  <c:v>0.99321000000000004</c:v>
                </c:pt>
                <c:pt idx="121">
                  <c:v>0.99136599999999997</c:v>
                </c:pt>
                <c:pt idx="122">
                  <c:v>0.98952399999999996</c:v>
                </c:pt>
                <c:pt idx="123">
                  <c:v>0.98768500000000004</c:v>
                </c:pt>
                <c:pt idx="124">
                  <c:v>0.98584899999999998</c:v>
                </c:pt>
                <c:pt idx="125">
                  <c:v>0.98401499999999997</c:v>
                </c:pt>
                <c:pt idx="126">
                  <c:v>0.98218399999999995</c:v>
                </c:pt>
                <c:pt idx="127">
                  <c:v>0.98035600000000001</c:v>
                </c:pt>
                <c:pt idx="128">
                  <c:v>0.97853100000000004</c:v>
                </c:pt>
                <c:pt idx="129">
                  <c:v>0.97670800000000002</c:v>
                </c:pt>
                <c:pt idx="130">
                  <c:v>0.97488799999999998</c:v>
                </c:pt>
                <c:pt idx="131">
                  <c:v>0.97307100000000002</c:v>
                </c:pt>
                <c:pt idx="132">
                  <c:v>0.97125600000000001</c:v>
                </c:pt>
                <c:pt idx="133">
                  <c:v>0.96944399999999997</c:v>
                </c:pt>
                <c:pt idx="134">
                  <c:v>0.96763500000000002</c:v>
                </c:pt>
                <c:pt idx="135">
                  <c:v>0.96582900000000005</c:v>
                </c:pt>
                <c:pt idx="136">
                  <c:v>0.96402500000000002</c:v>
                </c:pt>
                <c:pt idx="137">
                  <c:v>0.96222399999999997</c:v>
                </c:pt>
                <c:pt idx="138">
                  <c:v>0.960426</c:v>
                </c:pt>
                <c:pt idx="139">
                  <c:v>0.95862999999999998</c:v>
                </c:pt>
                <c:pt idx="140">
                  <c:v>0.95683700000000005</c:v>
                </c:pt>
                <c:pt idx="141">
                  <c:v>0.95504699999999998</c:v>
                </c:pt>
                <c:pt idx="142">
                  <c:v>0.95325899999999997</c:v>
                </c:pt>
                <c:pt idx="143">
                  <c:v>0.95147400000000004</c:v>
                </c:pt>
                <c:pt idx="144">
                  <c:v>0.94969199999999998</c:v>
                </c:pt>
                <c:pt idx="145">
                  <c:v>0.94791300000000001</c:v>
                </c:pt>
                <c:pt idx="146">
                  <c:v>0.94613599999999998</c:v>
                </c:pt>
                <c:pt idx="147">
                  <c:v>0.94436200000000003</c:v>
                </c:pt>
                <c:pt idx="148">
                  <c:v>0.94259000000000004</c:v>
                </c:pt>
                <c:pt idx="149">
                  <c:v>0.94082100000000002</c:v>
                </c:pt>
                <c:pt idx="150">
                  <c:v>0.93905499999999997</c:v>
                </c:pt>
                <c:pt idx="151">
                  <c:v>0.93729099999999999</c:v>
                </c:pt>
                <c:pt idx="152">
                  <c:v>0.93552999999999997</c:v>
                </c:pt>
                <c:pt idx="153">
                  <c:v>0.93377200000000005</c:v>
                </c:pt>
                <c:pt idx="154">
                  <c:v>0.93201599999999996</c:v>
                </c:pt>
                <c:pt idx="155">
                  <c:v>0.93026299999999995</c:v>
                </c:pt>
                <c:pt idx="156">
                  <c:v>0.92851300000000003</c:v>
                </c:pt>
                <c:pt idx="157">
                  <c:v>0.92676499999999995</c:v>
                </c:pt>
                <c:pt idx="158">
                  <c:v>0.92501999999999995</c:v>
                </c:pt>
                <c:pt idx="159">
                  <c:v>0.92327800000000004</c:v>
                </c:pt>
                <c:pt idx="160">
                  <c:v>0.92153799999999997</c:v>
                </c:pt>
                <c:pt idx="161">
                  <c:v>0.91980099999999998</c:v>
                </c:pt>
                <c:pt idx="162">
                  <c:v>0.91806600000000005</c:v>
                </c:pt>
                <c:pt idx="163">
                  <c:v>0.91633399999999998</c:v>
                </c:pt>
                <c:pt idx="164">
                  <c:v>0.914605</c:v>
                </c:pt>
                <c:pt idx="165">
                  <c:v>0.91287799999999997</c:v>
                </c:pt>
                <c:pt idx="166">
                  <c:v>0.91115400000000002</c:v>
                </c:pt>
                <c:pt idx="167">
                  <c:v>0.90943200000000002</c:v>
                </c:pt>
                <c:pt idx="168">
                  <c:v>0.90771299999999999</c:v>
                </c:pt>
                <c:pt idx="169">
                  <c:v>0.90599700000000005</c:v>
                </c:pt>
                <c:pt idx="170">
                  <c:v>0.90428299999999995</c:v>
                </c:pt>
                <c:pt idx="171">
                  <c:v>0.90257200000000004</c:v>
                </c:pt>
                <c:pt idx="172">
                  <c:v>0.90086299999999997</c:v>
                </c:pt>
                <c:pt idx="173">
                  <c:v>0.89915699999999998</c:v>
                </c:pt>
                <c:pt idx="174">
                  <c:v>0.89745399999999997</c:v>
                </c:pt>
                <c:pt idx="175">
                  <c:v>0.89575300000000002</c:v>
                </c:pt>
                <c:pt idx="176">
                  <c:v>0.89405500000000004</c:v>
                </c:pt>
                <c:pt idx="177">
                  <c:v>0.89235900000000001</c:v>
                </c:pt>
                <c:pt idx="178">
                  <c:v>0.89066599999999996</c:v>
                </c:pt>
                <c:pt idx="179">
                  <c:v>0.88897599999999999</c:v>
                </c:pt>
                <c:pt idx="180">
                  <c:v>0.88728799999999997</c:v>
                </c:pt>
                <c:pt idx="181">
                  <c:v>0.885602</c:v>
                </c:pt>
                <c:pt idx="182">
                  <c:v>0.88392000000000004</c:v>
                </c:pt>
                <c:pt idx="183">
                  <c:v>0.882239</c:v>
                </c:pt>
                <c:pt idx="184">
                  <c:v>0.88056199999999996</c:v>
                </c:pt>
                <c:pt idx="185">
                  <c:v>0.87888699999999997</c:v>
                </c:pt>
                <c:pt idx="186">
                  <c:v>0.87721400000000005</c:v>
                </c:pt>
                <c:pt idx="187">
                  <c:v>0.87554399999999999</c:v>
                </c:pt>
                <c:pt idx="188">
                  <c:v>0.87387599999999999</c:v>
                </c:pt>
                <c:pt idx="189">
                  <c:v>0.87221099999999996</c:v>
                </c:pt>
                <c:pt idx="190">
                  <c:v>0.87054900000000002</c:v>
                </c:pt>
                <c:pt idx="191">
                  <c:v>0.86888900000000002</c:v>
                </c:pt>
                <c:pt idx="192">
                  <c:v>0.867232</c:v>
                </c:pt>
                <c:pt idx="193">
                  <c:v>0.86557700000000004</c:v>
                </c:pt>
                <c:pt idx="194">
                  <c:v>0.86392500000000005</c:v>
                </c:pt>
                <c:pt idx="195">
                  <c:v>0.86227500000000001</c:v>
                </c:pt>
                <c:pt idx="196">
                  <c:v>0.86062799999999995</c:v>
                </c:pt>
                <c:pt idx="197">
                  <c:v>0.85898300000000005</c:v>
                </c:pt>
                <c:pt idx="198">
                  <c:v>0.85734100000000002</c:v>
                </c:pt>
                <c:pt idx="199">
                  <c:v>0.85570100000000004</c:v>
                </c:pt>
                <c:pt idx="200">
                  <c:v>0.85406400000000005</c:v>
                </c:pt>
                <c:pt idx="201">
                  <c:v>0.85242899999999999</c:v>
                </c:pt>
                <c:pt idx="202">
                  <c:v>0.85079700000000003</c:v>
                </c:pt>
                <c:pt idx="203">
                  <c:v>0.84916700000000001</c:v>
                </c:pt>
                <c:pt idx="204">
                  <c:v>0.84753999999999996</c:v>
                </c:pt>
                <c:pt idx="205">
                  <c:v>0.845916</c:v>
                </c:pt>
                <c:pt idx="206">
                  <c:v>0.84429299999999996</c:v>
                </c:pt>
                <c:pt idx="207">
                  <c:v>0.84267400000000003</c:v>
                </c:pt>
                <c:pt idx="208">
                  <c:v>0.84105600000000003</c:v>
                </c:pt>
                <c:pt idx="209">
                  <c:v>0.83944200000000002</c:v>
                </c:pt>
                <c:pt idx="210">
                  <c:v>0.83782900000000005</c:v>
                </c:pt>
                <c:pt idx="211">
                  <c:v>0.83621999999999996</c:v>
                </c:pt>
                <c:pt idx="212">
                  <c:v>0.83461200000000002</c:v>
                </c:pt>
                <c:pt idx="213">
                  <c:v>0.83300799999999997</c:v>
                </c:pt>
                <c:pt idx="214">
                  <c:v>0.83140499999999995</c:v>
                </c:pt>
                <c:pt idx="215">
                  <c:v>0.82980500000000001</c:v>
                </c:pt>
                <c:pt idx="216">
                  <c:v>0.82820800000000006</c:v>
                </c:pt>
                <c:pt idx="217">
                  <c:v>0.82661300000000004</c:v>
                </c:pt>
                <c:pt idx="218">
                  <c:v>0.82501999999999998</c:v>
                </c:pt>
                <c:pt idx="219">
                  <c:v>0.82343</c:v>
                </c:pt>
                <c:pt idx="220">
                  <c:v>0.82184299999999999</c:v>
                </c:pt>
                <c:pt idx="221">
                  <c:v>0.82025800000000004</c:v>
                </c:pt>
                <c:pt idx="222">
                  <c:v>0.81867500000000004</c:v>
                </c:pt>
                <c:pt idx="223">
                  <c:v>0.81709500000000002</c:v>
                </c:pt>
                <c:pt idx="224">
                  <c:v>0.81551700000000005</c:v>
                </c:pt>
                <c:pt idx="225">
                  <c:v>0.81394100000000003</c:v>
                </c:pt>
                <c:pt idx="226">
                  <c:v>0.81236900000000001</c:v>
                </c:pt>
                <c:pt idx="227">
                  <c:v>0.81079800000000002</c:v>
                </c:pt>
                <c:pt idx="228">
                  <c:v>0.80923</c:v>
                </c:pt>
                <c:pt idx="229">
                  <c:v>0.80766400000000005</c:v>
                </c:pt>
                <c:pt idx="230">
                  <c:v>0.80610099999999996</c:v>
                </c:pt>
                <c:pt idx="231">
                  <c:v>0.80454000000000003</c:v>
                </c:pt>
                <c:pt idx="232">
                  <c:v>0.80298199999999997</c:v>
                </c:pt>
                <c:pt idx="233">
                  <c:v>0.80142599999999997</c:v>
                </c:pt>
                <c:pt idx="234">
                  <c:v>0.79987200000000003</c:v>
                </c:pt>
                <c:pt idx="235">
                  <c:v>0.79832099999999995</c:v>
                </c:pt>
                <c:pt idx="236">
                  <c:v>0.79677200000000004</c:v>
                </c:pt>
                <c:pt idx="237">
                  <c:v>0.79522599999999999</c:v>
                </c:pt>
                <c:pt idx="238">
                  <c:v>0.793682</c:v>
                </c:pt>
                <c:pt idx="239">
                  <c:v>0.79214099999999998</c:v>
                </c:pt>
                <c:pt idx="240">
                  <c:v>0.79060200000000003</c:v>
                </c:pt>
                <c:pt idx="241">
                  <c:v>0.78906500000000002</c:v>
                </c:pt>
                <c:pt idx="242">
                  <c:v>0.78752999999999995</c:v>
                </c:pt>
                <c:pt idx="243">
                  <c:v>0.78599799999999997</c:v>
                </c:pt>
                <c:pt idx="244">
                  <c:v>0.78446899999999997</c:v>
                </c:pt>
                <c:pt idx="245">
                  <c:v>0.78294200000000003</c:v>
                </c:pt>
                <c:pt idx="246">
                  <c:v>0.78141700000000003</c:v>
                </c:pt>
                <c:pt idx="247">
                  <c:v>0.77989399999999998</c:v>
                </c:pt>
                <c:pt idx="248">
                  <c:v>0.77837400000000001</c:v>
                </c:pt>
                <c:pt idx="249">
                  <c:v>0.77685700000000002</c:v>
                </c:pt>
                <c:pt idx="250">
                  <c:v>0.77534099999999995</c:v>
                </c:pt>
                <c:pt idx="251">
                  <c:v>0.77382799999999996</c:v>
                </c:pt>
                <c:pt idx="252">
                  <c:v>0.77231799999999995</c:v>
                </c:pt>
                <c:pt idx="253">
                  <c:v>0.77081</c:v>
                </c:pt>
                <c:pt idx="254">
                  <c:v>0.76930399999999999</c:v>
                </c:pt>
                <c:pt idx="255">
                  <c:v>0.76780000000000004</c:v>
                </c:pt>
                <c:pt idx="256">
                  <c:v>0.76629899999999995</c:v>
                </c:pt>
                <c:pt idx="257">
                  <c:v>0.76480000000000004</c:v>
                </c:pt>
                <c:pt idx="258">
                  <c:v>0.76330399999999998</c:v>
                </c:pt>
                <c:pt idx="259">
                  <c:v>0.76180899999999996</c:v>
                </c:pt>
                <c:pt idx="260">
                  <c:v>0.76031800000000005</c:v>
                </c:pt>
                <c:pt idx="261">
                  <c:v>0.75882799999999995</c:v>
                </c:pt>
                <c:pt idx="262">
                  <c:v>0.75734100000000004</c:v>
                </c:pt>
                <c:pt idx="263">
                  <c:v>0.75585599999999997</c:v>
                </c:pt>
                <c:pt idx="264">
                  <c:v>0.75437399999999999</c:v>
                </c:pt>
                <c:pt idx="265">
                  <c:v>0.75289399999999995</c:v>
                </c:pt>
                <c:pt idx="266">
                  <c:v>0.75141599999999997</c:v>
                </c:pt>
                <c:pt idx="267">
                  <c:v>0.74994000000000005</c:v>
                </c:pt>
                <c:pt idx="268">
                  <c:v>0.74846699999999999</c:v>
                </c:pt>
                <c:pt idx="269">
                  <c:v>0.74699599999999999</c:v>
                </c:pt>
                <c:pt idx="270">
                  <c:v>0.74552799999999997</c:v>
                </c:pt>
                <c:pt idx="271">
                  <c:v>0.744062</c:v>
                </c:pt>
                <c:pt idx="272">
                  <c:v>0.74259799999999998</c:v>
                </c:pt>
                <c:pt idx="273">
                  <c:v>0.74113600000000002</c:v>
                </c:pt>
                <c:pt idx="274">
                  <c:v>0.73967700000000003</c:v>
                </c:pt>
                <c:pt idx="275">
                  <c:v>0.73821999999999999</c:v>
                </c:pt>
                <c:pt idx="276">
                  <c:v>0.736765</c:v>
                </c:pt>
                <c:pt idx="277">
                  <c:v>0.73531299999999999</c:v>
                </c:pt>
                <c:pt idx="278">
                  <c:v>0.73386200000000001</c:v>
                </c:pt>
                <c:pt idx="279">
                  <c:v>0.73241500000000004</c:v>
                </c:pt>
                <c:pt idx="280">
                  <c:v>0.73096899999999998</c:v>
                </c:pt>
                <c:pt idx="281">
                  <c:v>0.72952600000000001</c:v>
                </c:pt>
                <c:pt idx="282">
                  <c:v>0.72808499999999998</c:v>
                </c:pt>
                <c:pt idx="283">
                  <c:v>0.72664600000000001</c:v>
                </c:pt>
                <c:pt idx="284">
                  <c:v>0.72521000000000002</c:v>
                </c:pt>
                <c:pt idx="285">
                  <c:v>0.72377499999999995</c:v>
                </c:pt>
                <c:pt idx="286">
                  <c:v>0.72234399999999999</c:v>
                </c:pt>
                <c:pt idx="287">
                  <c:v>0.72091400000000005</c:v>
                </c:pt>
                <c:pt idx="288">
                  <c:v>0.71948699999999999</c:v>
                </c:pt>
                <c:pt idx="289">
                  <c:v>0.71806099999999995</c:v>
                </c:pt>
                <c:pt idx="290">
                  <c:v>0.71663900000000003</c:v>
                </c:pt>
                <c:pt idx="291">
                  <c:v>0.71521800000000002</c:v>
                </c:pt>
                <c:pt idx="292">
                  <c:v>0.71379999999999999</c:v>
                </c:pt>
                <c:pt idx="293">
                  <c:v>0.71238400000000002</c:v>
                </c:pt>
                <c:pt idx="294">
                  <c:v>0.71096999999999999</c:v>
                </c:pt>
                <c:pt idx="295">
                  <c:v>0.70955800000000002</c:v>
                </c:pt>
                <c:pt idx="296">
                  <c:v>0.70814900000000003</c:v>
                </c:pt>
                <c:pt idx="297">
                  <c:v>0.70674199999999998</c:v>
                </c:pt>
                <c:pt idx="298">
                  <c:v>0.70533699999999999</c:v>
                </c:pt>
                <c:pt idx="299">
                  <c:v>0.70393399999999995</c:v>
                </c:pt>
                <c:pt idx="300">
                  <c:v>0.70253399999999999</c:v>
                </c:pt>
                <c:pt idx="301">
                  <c:v>0.70113599999999998</c:v>
                </c:pt>
                <c:pt idx="302">
                  <c:v>0.69974000000000003</c:v>
                </c:pt>
                <c:pt idx="303">
                  <c:v>0.69834600000000002</c:v>
                </c:pt>
                <c:pt idx="304">
                  <c:v>0.69695399999999996</c:v>
                </c:pt>
                <c:pt idx="305">
                  <c:v>0.69556499999999999</c:v>
                </c:pt>
                <c:pt idx="306">
                  <c:v>0.69417799999999996</c:v>
                </c:pt>
                <c:pt idx="307">
                  <c:v>0.69279299999999999</c:v>
                </c:pt>
                <c:pt idx="308">
                  <c:v>0.691411</c:v>
                </c:pt>
                <c:pt idx="309">
                  <c:v>0.69003000000000003</c:v>
                </c:pt>
                <c:pt idx="310">
                  <c:v>0.68865200000000004</c:v>
                </c:pt>
                <c:pt idx="311">
                  <c:v>0.687276</c:v>
                </c:pt>
                <c:pt idx="312">
                  <c:v>0.68590200000000001</c:v>
                </c:pt>
                <c:pt idx="313">
                  <c:v>0.68452999999999997</c:v>
                </c:pt>
                <c:pt idx="314">
                  <c:v>0.68316100000000002</c:v>
                </c:pt>
                <c:pt idx="315">
                  <c:v>0.68179400000000001</c:v>
                </c:pt>
                <c:pt idx="316">
                  <c:v>0.68042899999999995</c:v>
                </c:pt>
                <c:pt idx="317">
                  <c:v>0.67906599999999995</c:v>
                </c:pt>
                <c:pt idx="318">
                  <c:v>0.677705</c:v>
                </c:pt>
                <c:pt idx="319">
                  <c:v>0.67634700000000003</c:v>
                </c:pt>
                <c:pt idx="320">
                  <c:v>0.67498999999999998</c:v>
                </c:pt>
                <c:pt idx="321">
                  <c:v>0.67363600000000001</c:v>
                </c:pt>
                <c:pt idx="322">
                  <c:v>0.67228399999999999</c:v>
                </c:pt>
                <c:pt idx="323">
                  <c:v>0.67093499999999995</c:v>
                </c:pt>
                <c:pt idx="324">
                  <c:v>0.66958700000000004</c:v>
                </c:pt>
                <c:pt idx="325">
                  <c:v>0.66824099999999997</c:v>
                </c:pt>
                <c:pt idx="326">
                  <c:v>0.66689799999999999</c:v>
                </c:pt>
                <c:pt idx="327">
                  <c:v>0.66555699999999995</c:v>
                </c:pt>
                <c:pt idx="328">
                  <c:v>0.66421799999999998</c:v>
                </c:pt>
                <c:pt idx="329">
                  <c:v>0.66288100000000005</c:v>
                </c:pt>
                <c:pt idx="330">
                  <c:v>0.661547</c:v>
                </c:pt>
                <c:pt idx="331">
                  <c:v>0.66021399999999997</c:v>
                </c:pt>
                <c:pt idx="332">
                  <c:v>0.65888400000000003</c:v>
                </c:pt>
                <c:pt idx="333">
                  <c:v>0.657555</c:v>
                </c:pt>
                <c:pt idx="334">
                  <c:v>0.65622899999999995</c:v>
                </c:pt>
                <c:pt idx="335">
                  <c:v>0.65490499999999996</c:v>
                </c:pt>
                <c:pt idx="336">
                  <c:v>0.65358400000000005</c:v>
                </c:pt>
                <c:pt idx="337">
                  <c:v>0.65226399999999995</c:v>
                </c:pt>
                <c:pt idx="338">
                  <c:v>0.65094600000000002</c:v>
                </c:pt>
                <c:pt idx="339">
                  <c:v>0.64963099999999996</c:v>
                </c:pt>
                <c:pt idx="340">
                  <c:v>0.64831799999999995</c:v>
                </c:pt>
                <c:pt idx="341">
                  <c:v>0.647007</c:v>
                </c:pt>
                <c:pt idx="342">
                  <c:v>0.64569799999999999</c:v>
                </c:pt>
                <c:pt idx="343">
                  <c:v>0.64439100000000005</c:v>
                </c:pt>
                <c:pt idx="344">
                  <c:v>0.64308600000000005</c:v>
                </c:pt>
                <c:pt idx="345">
                  <c:v>0.64178299999999999</c:v>
                </c:pt>
                <c:pt idx="346">
                  <c:v>0.64048300000000002</c:v>
                </c:pt>
                <c:pt idx="347">
                  <c:v>0.63918399999999997</c:v>
                </c:pt>
                <c:pt idx="348">
                  <c:v>0.63788800000000001</c:v>
                </c:pt>
                <c:pt idx="349">
                  <c:v>0.63659399999999999</c:v>
                </c:pt>
                <c:pt idx="350">
                  <c:v>0.635301</c:v>
                </c:pt>
                <c:pt idx="351">
                  <c:v>0.63401099999999999</c:v>
                </c:pt>
                <c:pt idx="352">
                  <c:v>0.63272300000000004</c:v>
                </c:pt>
                <c:pt idx="353">
                  <c:v>0.63143800000000005</c:v>
                </c:pt>
                <c:pt idx="354">
                  <c:v>0.63015399999999999</c:v>
                </c:pt>
                <c:pt idx="355">
                  <c:v>0.62887199999999999</c:v>
                </c:pt>
                <c:pt idx="356">
                  <c:v>0.62759299999999996</c:v>
                </c:pt>
                <c:pt idx="357">
                  <c:v>0.62631499999999996</c:v>
                </c:pt>
                <c:pt idx="358">
                  <c:v>0.62504000000000004</c:v>
                </c:pt>
                <c:pt idx="359">
                  <c:v>0.62376600000000004</c:v>
                </c:pt>
                <c:pt idx="360">
                  <c:v>0.62249500000000002</c:v>
                </c:pt>
                <c:pt idx="361">
                  <c:v>0.62122599999999994</c:v>
                </c:pt>
                <c:pt idx="362">
                  <c:v>0.61995900000000004</c:v>
                </c:pt>
                <c:pt idx="363">
                  <c:v>0.61869399999999997</c:v>
                </c:pt>
                <c:pt idx="364">
                  <c:v>0.61743099999999995</c:v>
                </c:pt>
                <c:pt idx="365">
                  <c:v>0.61617</c:v>
                </c:pt>
                <c:pt idx="366">
                  <c:v>0.61491099999999999</c:v>
                </c:pt>
                <c:pt idx="367">
                  <c:v>0.61365400000000003</c:v>
                </c:pt>
                <c:pt idx="368">
                  <c:v>0.61239900000000003</c:v>
                </c:pt>
                <c:pt idx="369">
                  <c:v>0.611147</c:v>
                </c:pt>
                <c:pt idx="370">
                  <c:v>0.60989599999999999</c:v>
                </c:pt>
                <c:pt idx="371">
                  <c:v>0.60864700000000005</c:v>
                </c:pt>
                <c:pt idx="372">
                  <c:v>0.60740099999999997</c:v>
                </c:pt>
                <c:pt idx="373">
                  <c:v>0.60615600000000003</c:v>
                </c:pt>
                <c:pt idx="374">
                  <c:v>0.60491399999999995</c:v>
                </c:pt>
                <c:pt idx="375">
                  <c:v>0.60367300000000002</c:v>
                </c:pt>
                <c:pt idx="376">
                  <c:v>0.60243500000000005</c:v>
                </c:pt>
                <c:pt idx="377">
                  <c:v>0.60119900000000004</c:v>
                </c:pt>
                <c:pt idx="378">
                  <c:v>0.59996400000000005</c:v>
                </c:pt>
                <c:pt idx="379">
                  <c:v>0.59873200000000004</c:v>
                </c:pt>
                <c:pt idx="380">
                  <c:v>0.59750199999999998</c:v>
                </c:pt>
                <c:pt idx="381">
                  <c:v>0.59627399999999997</c:v>
                </c:pt>
                <c:pt idx="382">
                  <c:v>0.59504699999999999</c:v>
                </c:pt>
                <c:pt idx="383">
                  <c:v>0.59382299999999999</c:v>
                </c:pt>
                <c:pt idx="384">
                  <c:v>0.59260100000000004</c:v>
                </c:pt>
                <c:pt idx="385">
                  <c:v>0.59138100000000005</c:v>
                </c:pt>
                <c:pt idx="386">
                  <c:v>0.59016299999999999</c:v>
                </c:pt>
                <c:pt idx="387">
                  <c:v>0.58894599999999997</c:v>
                </c:pt>
                <c:pt idx="388">
                  <c:v>0.58773200000000003</c:v>
                </c:pt>
                <c:pt idx="389">
                  <c:v>0.58652000000000004</c:v>
                </c:pt>
                <c:pt idx="390">
                  <c:v>0.58531</c:v>
                </c:pt>
                <c:pt idx="391">
                  <c:v>0.58410200000000001</c:v>
                </c:pt>
                <c:pt idx="392">
                  <c:v>0.58289599999999997</c:v>
                </c:pt>
                <c:pt idx="393">
                  <c:v>0.58169099999999996</c:v>
                </c:pt>
                <c:pt idx="394">
                  <c:v>0.58048900000000003</c:v>
                </c:pt>
                <c:pt idx="395">
                  <c:v>0.57928900000000005</c:v>
                </c:pt>
                <c:pt idx="396">
                  <c:v>0.57809100000000002</c:v>
                </c:pt>
                <c:pt idx="397">
                  <c:v>0.57689500000000005</c:v>
                </c:pt>
                <c:pt idx="398">
                  <c:v>0.57569999999999999</c:v>
                </c:pt>
                <c:pt idx="399">
                  <c:v>0.57506199999999996</c:v>
                </c:pt>
                <c:pt idx="400">
                  <c:v>0.57506199999999996</c:v>
                </c:pt>
                <c:pt idx="401">
                  <c:v>0.57506199999999996</c:v>
                </c:pt>
                <c:pt idx="402">
                  <c:v>0.57506199999999996</c:v>
                </c:pt>
                <c:pt idx="403">
                  <c:v>0.57506199999999996</c:v>
                </c:pt>
                <c:pt idx="404">
                  <c:v>0.57506199999999996</c:v>
                </c:pt>
                <c:pt idx="405">
                  <c:v>0.57506199999999996</c:v>
                </c:pt>
                <c:pt idx="406">
                  <c:v>0.57506199999999996</c:v>
                </c:pt>
                <c:pt idx="407">
                  <c:v>0.57506199999999996</c:v>
                </c:pt>
                <c:pt idx="408">
                  <c:v>0.57506199999999996</c:v>
                </c:pt>
                <c:pt idx="409">
                  <c:v>0.57506199999999996</c:v>
                </c:pt>
                <c:pt idx="410">
                  <c:v>0.57506199999999996</c:v>
                </c:pt>
                <c:pt idx="411">
                  <c:v>0.57506199999999996</c:v>
                </c:pt>
                <c:pt idx="412">
                  <c:v>0.57506199999999996</c:v>
                </c:pt>
                <c:pt idx="413">
                  <c:v>0.57506199999999996</c:v>
                </c:pt>
                <c:pt idx="414">
                  <c:v>0.57506199999999996</c:v>
                </c:pt>
                <c:pt idx="415">
                  <c:v>0.57506199999999996</c:v>
                </c:pt>
                <c:pt idx="416">
                  <c:v>0.57506199999999996</c:v>
                </c:pt>
                <c:pt idx="417">
                  <c:v>0.57506199999999996</c:v>
                </c:pt>
                <c:pt idx="418">
                  <c:v>0.57506199999999996</c:v>
                </c:pt>
                <c:pt idx="419">
                  <c:v>0.57506199999999996</c:v>
                </c:pt>
                <c:pt idx="420">
                  <c:v>0.57506199999999996</c:v>
                </c:pt>
                <c:pt idx="421">
                  <c:v>0.57506199999999996</c:v>
                </c:pt>
                <c:pt idx="422">
                  <c:v>0.57506199999999996</c:v>
                </c:pt>
                <c:pt idx="423">
                  <c:v>0.57506199999999996</c:v>
                </c:pt>
                <c:pt idx="424">
                  <c:v>0.57506199999999996</c:v>
                </c:pt>
                <c:pt idx="425">
                  <c:v>0.57506199999999996</c:v>
                </c:pt>
                <c:pt idx="426">
                  <c:v>0.57506199999999996</c:v>
                </c:pt>
                <c:pt idx="427">
                  <c:v>0.57506199999999996</c:v>
                </c:pt>
                <c:pt idx="428">
                  <c:v>0.57506199999999996</c:v>
                </c:pt>
                <c:pt idx="429">
                  <c:v>0.57506199999999996</c:v>
                </c:pt>
                <c:pt idx="430">
                  <c:v>0.57506199999999996</c:v>
                </c:pt>
                <c:pt idx="431">
                  <c:v>0.57506199999999996</c:v>
                </c:pt>
                <c:pt idx="432">
                  <c:v>0.57506199999999996</c:v>
                </c:pt>
                <c:pt idx="433">
                  <c:v>0.57506199999999996</c:v>
                </c:pt>
                <c:pt idx="434">
                  <c:v>0.57506199999999996</c:v>
                </c:pt>
                <c:pt idx="435">
                  <c:v>0.57506199999999996</c:v>
                </c:pt>
                <c:pt idx="436">
                  <c:v>0.57506199999999996</c:v>
                </c:pt>
                <c:pt idx="437">
                  <c:v>0.57506199999999996</c:v>
                </c:pt>
                <c:pt idx="438">
                  <c:v>0.57506199999999996</c:v>
                </c:pt>
                <c:pt idx="439">
                  <c:v>0.57506199999999996</c:v>
                </c:pt>
                <c:pt idx="440">
                  <c:v>0.57506199999999996</c:v>
                </c:pt>
                <c:pt idx="441">
                  <c:v>0.57506199999999996</c:v>
                </c:pt>
                <c:pt idx="442">
                  <c:v>0.57506199999999996</c:v>
                </c:pt>
                <c:pt idx="443">
                  <c:v>0.57506199999999996</c:v>
                </c:pt>
                <c:pt idx="444">
                  <c:v>0.57506199999999996</c:v>
                </c:pt>
                <c:pt idx="445">
                  <c:v>0.57506199999999996</c:v>
                </c:pt>
                <c:pt idx="446">
                  <c:v>0.57506199999999996</c:v>
                </c:pt>
                <c:pt idx="447">
                  <c:v>0.57506199999999996</c:v>
                </c:pt>
                <c:pt idx="448">
                  <c:v>0.57506199999999996</c:v>
                </c:pt>
                <c:pt idx="449">
                  <c:v>0.57506199999999996</c:v>
                </c:pt>
                <c:pt idx="450">
                  <c:v>0.57506199999999996</c:v>
                </c:pt>
                <c:pt idx="451">
                  <c:v>0.57506199999999996</c:v>
                </c:pt>
                <c:pt idx="452">
                  <c:v>0.57506199999999996</c:v>
                </c:pt>
                <c:pt idx="453">
                  <c:v>0.57506199999999996</c:v>
                </c:pt>
                <c:pt idx="454">
                  <c:v>0.57506199999999996</c:v>
                </c:pt>
                <c:pt idx="455">
                  <c:v>0.57506199999999996</c:v>
                </c:pt>
                <c:pt idx="456">
                  <c:v>0.57506199999999996</c:v>
                </c:pt>
                <c:pt idx="457">
                  <c:v>0.57506199999999996</c:v>
                </c:pt>
                <c:pt idx="458">
                  <c:v>0.57506199999999996</c:v>
                </c:pt>
                <c:pt idx="459">
                  <c:v>0.57506199999999996</c:v>
                </c:pt>
                <c:pt idx="460">
                  <c:v>0.57506199999999996</c:v>
                </c:pt>
                <c:pt idx="461">
                  <c:v>0.57506199999999996</c:v>
                </c:pt>
                <c:pt idx="462">
                  <c:v>0.57506199999999996</c:v>
                </c:pt>
                <c:pt idx="463">
                  <c:v>0.57506199999999996</c:v>
                </c:pt>
                <c:pt idx="464">
                  <c:v>0.57506199999999996</c:v>
                </c:pt>
                <c:pt idx="465">
                  <c:v>0.57506199999999996</c:v>
                </c:pt>
                <c:pt idx="466">
                  <c:v>0.57506199999999996</c:v>
                </c:pt>
                <c:pt idx="467">
                  <c:v>0.57506199999999996</c:v>
                </c:pt>
                <c:pt idx="468">
                  <c:v>0.57506199999999996</c:v>
                </c:pt>
                <c:pt idx="469">
                  <c:v>0.57506199999999996</c:v>
                </c:pt>
                <c:pt idx="470">
                  <c:v>0.57506199999999996</c:v>
                </c:pt>
                <c:pt idx="471">
                  <c:v>0.57506199999999996</c:v>
                </c:pt>
                <c:pt idx="472">
                  <c:v>0.57506199999999996</c:v>
                </c:pt>
                <c:pt idx="473">
                  <c:v>0.57506199999999996</c:v>
                </c:pt>
                <c:pt idx="474">
                  <c:v>0.57506199999999996</c:v>
                </c:pt>
                <c:pt idx="475">
                  <c:v>0.57506199999999996</c:v>
                </c:pt>
                <c:pt idx="476">
                  <c:v>0.57506199999999996</c:v>
                </c:pt>
                <c:pt idx="477">
                  <c:v>0.57506199999999996</c:v>
                </c:pt>
                <c:pt idx="478">
                  <c:v>0.57506199999999996</c:v>
                </c:pt>
                <c:pt idx="479">
                  <c:v>0.57506199999999996</c:v>
                </c:pt>
                <c:pt idx="480">
                  <c:v>0.57506199999999996</c:v>
                </c:pt>
                <c:pt idx="481">
                  <c:v>0.57506199999999996</c:v>
                </c:pt>
                <c:pt idx="482">
                  <c:v>0.57506199999999996</c:v>
                </c:pt>
                <c:pt idx="483">
                  <c:v>0.57506199999999996</c:v>
                </c:pt>
                <c:pt idx="484">
                  <c:v>0.57506199999999996</c:v>
                </c:pt>
                <c:pt idx="485">
                  <c:v>0.57506199999999996</c:v>
                </c:pt>
                <c:pt idx="486">
                  <c:v>0.57506199999999996</c:v>
                </c:pt>
                <c:pt idx="487">
                  <c:v>0.57506199999999996</c:v>
                </c:pt>
                <c:pt idx="488">
                  <c:v>0.57506199999999996</c:v>
                </c:pt>
                <c:pt idx="489">
                  <c:v>0.57506199999999996</c:v>
                </c:pt>
                <c:pt idx="490">
                  <c:v>0.57506199999999996</c:v>
                </c:pt>
                <c:pt idx="491">
                  <c:v>0.57506199999999996</c:v>
                </c:pt>
                <c:pt idx="492">
                  <c:v>0.57506199999999996</c:v>
                </c:pt>
                <c:pt idx="493">
                  <c:v>0.57506199999999996</c:v>
                </c:pt>
                <c:pt idx="494">
                  <c:v>0.57506199999999996</c:v>
                </c:pt>
                <c:pt idx="495">
                  <c:v>0.57506199999999996</c:v>
                </c:pt>
                <c:pt idx="496">
                  <c:v>0.57506199999999996</c:v>
                </c:pt>
                <c:pt idx="497">
                  <c:v>0.57506199999999996</c:v>
                </c:pt>
                <c:pt idx="498">
                  <c:v>0.57506199999999996</c:v>
                </c:pt>
                <c:pt idx="499">
                  <c:v>0.57506199999999996</c:v>
                </c:pt>
                <c:pt idx="500">
                  <c:v>0.57506199999999996</c:v>
                </c:pt>
                <c:pt idx="501">
                  <c:v>0.57506199999999996</c:v>
                </c:pt>
                <c:pt idx="502">
                  <c:v>0.57506199999999996</c:v>
                </c:pt>
                <c:pt idx="503">
                  <c:v>0.57506199999999996</c:v>
                </c:pt>
                <c:pt idx="504">
                  <c:v>0.57506199999999996</c:v>
                </c:pt>
                <c:pt idx="505">
                  <c:v>0.57506199999999996</c:v>
                </c:pt>
                <c:pt idx="506">
                  <c:v>0.57506199999999996</c:v>
                </c:pt>
                <c:pt idx="507">
                  <c:v>0.57506199999999996</c:v>
                </c:pt>
                <c:pt idx="508">
                  <c:v>0.57506199999999996</c:v>
                </c:pt>
                <c:pt idx="509">
                  <c:v>0.57506199999999996</c:v>
                </c:pt>
                <c:pt idx="510">
                  <c:v>0.57506199999999996</c:v>
                </c:pt>
                <c:pt idx="511">
                  <c:v>0.57506199999999996</c:v>
                </c:pt>
                <c:pt idx="512">
                  <c:v>0.57506199999999996</c:v>
                </c:pt>
                <c:pt idx="513">
                  <c:v>0.57506199999999996</c:v>
                </c:pt>
                <c:pt idx="514">
                  <c:v>0.57506199999999996</c:v>
                </c:pt>
                <c:pt idx="515">
                  <c:v>0.57506199999999996</c:v>
                </c:pt>
                <c:pt idx="516">
                  <c:v>0.57506199999999996</c:v>
                </c:pt>
                <c:pt idx="517">
                  <c:v>0.57506199999999996</c:v>
                </c:pt>
                <c:pt idx="518">
                  <c:v>0.57506199999999996</c:v>
                </c:pt>
                <c:pt idx="519">
                  <c:v>0.57506199999999996</c:v>
                </c:pt>
                <c:pt idx="520">
                  <c:v>0.57506199999999996</c:v>
                </c:pt>
                <c:pt idx="521">
                  <c:v>0.57506199999999996</c:v>
                </c:pt>
                <c:pt idx="522">
                  <c:v>0.57506199999999996</c:v>
                </c:pt>
                <c:pt idx="523">
                  <c:v>0.57506199999999996</c:v>
                </c:pt>
                <c:pt idx="524">
                  <c:v>0.57506199999999996</c:v>
                </c:pt>
                <c:pt idx="525">
                  <c:v>0.57506199999999996</c:v>
                </c:pt>
                <c:pt idx="526">
                  <c:v>0.57506199999999996</c:v>
                </c:pt>
                <c:pt idx="527">
                  <c:v>0.57506199999999996</c:v>
                </c:pt>
                <c:pt idx="528">
                  <c:v>0.57506199999999996</c:v>
                </c:pt>
                <c:pt idx="529">
                  <c:v>0.57506199999999996</c:v>
                </c:pt>
                <c:pt idx="530">
                  <c:v>0.57506199999999996</c:v>
                </c:pt>
                <c:pt idx="531">
                  <c:v>0.57506199999999996</c:v>
                </c:pt>
                <c:pt idx="532">
                  <c:v>0.57506199999999996</c:v>
                </c:pt>
                <c:pt idx="533">
                  <c:v>0.57506199999999996</c:v>
                </c:pt>
                <c:pt idx="534">
                  <c:v>0.57506199999999996</c:v>
                </c:pt>
                <c:pt idx="535">
                  <c:v>0.57506199999999996</c:v>
                </c:pt>
                <c:pt idx="536">
                  <c:v>0.57506199999999996</c:v>
                </c:pt>
                <c:pt idx="537">
                  <c:v>0.57506199999999996</c:v>
                </c:pt>
                <c:pt idx="538">
                  <c:v>0.57506199999999996</c:v>
                </c:pt>
                <c:pt idx="539">
                  <c:v>0.57506199999999996</c:v>
                </c:pt>
                <c:pt idx="540">
                  <c:v>0.57506199999999996</c:v>
                </c:pt>
                <c:pt idx="541">
                  <c:v>0.57506199999999996</c:v>
                </c:pt>
                <c:pt idx="542">
                  <c:v>0.57506199999999996</c:v>
                </c:pt>
                <c:pt idx="543">
                  <c:v>0.57506199999999996</c:v>
                </c:pt>
                <c:pt idx="544">
                  <c:v>0.57506199999999996</c:v>
                </c:pt>
                <c:pt idx="545">
                  <c:v>0.57506199999999996</c:v>
                </c:pt>
                <c:pt idx="546">
                  <c:v>0.57506199999999996</c:v>
                </c:pt>
                <c:pt idx="547">
                  <c:v>0.57506199999999996</c:v>
                </c:pt>
                <c:pt idx="548">
                  <c:v>0.57506199999999996</c:v>
                </c:pt>
                <c:pt idx="549">
                  <c:v>0.57506199999999996</c:v>
                </c:pt>
                <c:pt idx="550">
                  <c:v>0.57506199999999996</c:v>
                </c:pt>
                <c:pt idx="551">
                  <c:v>0.57506199999999996</c:v>
                </c:pt>
                <c:pt idx="552">
                  <c:v>0.57506199999999996</c:v>
                </c:pt>
                <c:pt idx="553">
                  <c:v>0.57506199999999996</c:v>
                </c:pt>
                <c:pt idx="554">
                  <c:v>0.57506199999999996</c:v>
                </c:pt>
                <c:pt idx="555">
                  <c:v>0.57506199999999996</c:v>
                </c:pt>
                <c:pt idx="556">
                  <c:v>0.57506199999999996</c:v>
                </c:pt>
                <c:pt idx="557">
                  <c:v>0.57506199999999996</c:v>
                </c:pt>
                <c:pt idx="558">
                  <c:v>0.57506199999999996</c:v>
                </c:pt>
                <c:pt idx="559">
                  <c:v>0.57506199999999996</c:v>
                </c:pt>
                <c:pt idx="560">
                  <c:v>0.57506199999999996</c:v>
                </c:pt>
                <c:pt idx="561">
                  <c:v>0.57506199999999996</c:v>
                </c:pt>
                <c:pt idx="562">
                  <c:v>0.57506199999999996</c:v>
                </c:pt>
                <c:pt idx="563">
                  <c:v>0.57506199999999996</c:v>
                </c:pt>
                <c:pt idx="564">
                  <c:v>0.57506199999999996</c:v>
                </c:pt>
                <c:pt idx="565">
                  <c:v>0.57506199999999996</c:v>
                </c:pt>
                <c:pt idx="566">
                  <c:v>0.57506199999999996</c:v>
                </c:pt>
                <c:pt idx="567">
                  <c:v>0.57506199999999996</c:v>
                </c:pt>
                <c:pt idx="568">
                  <c:v>0.57506199999999996</c:v>
                </c:pt>
                <c:pt idx="569">
                  <c:v>0.57506199999999996</c:v>
                </c:pt>
                <c:pt idx="570">
                  <c:v>0.57506199999999996</c:v>
                </c:pt>
                <c:pt idx="571">
                  <c:v>0.57506199999999996</c:v>
                </c:pt>
                <c:pt idx="572">
                  <c:v>0.57506199999999996</c:v>
                </c:pt>
                <c:pt idx="573">
                  <c:v>0.57506199999999996</c:v>
                </c:pt>
                <c:pt idx="574">
                  <c:v>0.57506199999999996</c:v>
                </c:pt>
                <c:pt idx="575">
                  <c:v>0.57506199999999996</c:v>
                </c:pt>
                <c:pt idx="576">
                  <c:v>0.57506199999999996</c:v>
                </c:pt>
                <c:pt idx="577">
                  <c:v>0.57506199999999996</c:v>
                </c:pt>
                <c:pt idx="578">
                  <c:v>0.57506199999999996</c:v>
                </c:pt>
                <c:pt idx="579">
                  <c:v>0.57506199999999996</c:v>
                </c:pt>
                <c:pt idx="580">
                  <c:v>0.57506199999999996</c:v>
                </c:pt>
                <c:pt idx="581">
                  <c:v>0.57506199999999996</c:v>
                </c:pt>
                <c:pt idx="582">
                  <c:v>0.57506199999999996</c:v>
                </c:pt>
                <c:pt idx="583">
                  <c:v>0.57506199999999996</c:v>
                </c:pt>
                <c:pt idx="584">
                  <c:v>0.57506199999999996</c:v>
                </c:pt>
                <c:pt idx="585">
                  <c:v>0.57506199999999996</c:v>
                </c:pt>
                <c:pt idx="586">
                  <c:v>0.57506199999999996</c:v>
                </c:pt>
                <c:pt idx="587">
                  <c:v>0.57506199999999996</c:v>
                </c:pt>
                <c:pt idx="588">
                  <c:v>0.57506199999999996</c:v>
                </c:pt>
                <c:pt idx="589">
                  <c:v>0.57506199999999996</c:v>
                </c:pt>
                <c:pt idx="590">
                  <c:v>0.57506199999999996</c:v>
                </c:pt>
                <c:pt idx="591">
                  <c:v>0.57506199999999996</c:v>
                </c:pt>
                <c:pt idx="592">
                  <c:v>0.57506199999999996</c:v>
                </c:pt>
                <c:pt idx="593">
                  <c:v>0.57506199999999996</c:v>
                </c:pt>
                <c:pt idx="594">
                  <c:v>0.57506199999999996</c:v>
                </c:pt>
                <c:pt idx="595">
                  <c:v>0.57506199999999996</c:v>
                </c:pt>
                <c:pt idx="596">
                  <c:v>0.57506199999999996</c:v>
                </c:pt>
                <c:pt idx="597">
                  <c:v>0.57506199999999996</c:v>
                </c:pt>
                <c:pt idx="598">
                  <c:v>0.57506199999999996</c:v>
                </c:pt>
                <c:pt idx="599">
                  <c:v>0.57506199999999996</c:v>
                </c:pt>
                <c:pt idx="600">
                  <c:v>0.57506199999999996</c:v>
                </c:pt>
                <c:pt idx="601">
                  <c:v>0.57506199999999996</c:v>
                </c:pt>
                <c:pt idx="602">
                  <c:v>0.57506199999999996</c:v>
                </c:pt>
                <c:pt idx="603">
                  <c:v>0.57506199999999996</c:v>
                </c:pt>
                <c:pt idx="604">
                  <c:v>0.57506199999999996</c:v>
                </c:pt>
                <c:pt idx="605">
                  <c:v>0.57506199999999996</c:v>
                </c:pt>
                <c:pt idx="606">
                  <c:v>0.57506199999999996</c:v>
                </c:pt>
                <c:pt idx="607">
                  <c:v>0.57506199999999996</c:v>
                </c:pt>
                <c:pt idx="608">
                  <c:v>0.57506199999999996</c:v>
                </c:pt>
                <c:pt idx="609">
                  <c:v>0.57506199999999996</c:v>
                </c:pt>
                <c:pt idx="610">
                  <c:v>0.57506199999999996</c:v>
                </c:pt>
                <c:pt idx="611">
                  <c:v>0.57506199999999996</c:v>
                </c:pt>
                <c:pt idx="612">
                  <c:v>0.57506199999999996</c:v>
                </c:pt>
                <c:pt idx="613">
                  <c:v>0.57506199999999996</c:v>
                </c:pt>
                <c:pt idx="614">
                  <c:v>0.57506199999999996</c:v>
                </c:pt>
                <c:pt idx="615">
                  <c:v>0.57506199999999996</c:v>
                </c:pt>
                <c:pt idx="616">
                  <c:v>0.57506199999999996</c:v>
                </c:pt>
                <c:pt idx="617">
                  <c:v>0.57506199999999996</c:v>
                </c:pt>
                <c:pt idx="618">
                  <c:v>0.57506199999999996</c:v>
                </c:pt>
                <c:pt idx="619">
                  <c:v>0.57506199999999996</c:v>
                </c:pt>
                <c:pt idx="620">
                  <c:v>0.57506199999999996</c:v>
                </c:pt>
                <c:pt idx="621">
                  <c:v>0.57506199999999996</c:v>
                </c:pt>
                <c:pt idx="622">
                  <c:v>0.57506199999999996</c:v>
                </c:pt>
                <c:pt idx="623">
                  <c:v>0.57506199999999996</c:v>
                </c:pt>
                <c:pt idx="624">
                  <c:v>0.57506199999999996</c:v>
                </c:pt>
                <c:pt idx="625">
                  <c:v>0.57506199999999996</c:v>
                </c:pt>
                <c:pt idx="626">
                  <c:v>0.57506199999999996</c:v>
                </c:pt>
                <c:pt idx="627">
                  <c:v>0.57506199999999996</c:v>
                </c:pt>
                <c:pt idx="628">
                  <c:v>0.57506199999999996</c:v>
                </c:pt>
                <c:pt idx="629">
                  <c:v>0.57506199999999996</c:v>
                </c:pt>
                <c:pt idx="630">
                  <c:v>0.57506199999999996</c:v>
                </c:pt>
                <c:pt idx="631">
                  <c:v>0.57506199999999996</c:v>
                </c:pt>
                <c:pt idx="632">
                  <c:v>0.57506199999999996</c:v>
                </c:pt>
                <c:pt idx="633">
                  <c:v>0.57506199999999996</c:v>
                </c:pt>
                <c:pt idx="634">
                  <c:v>0.57506199999999996</c:v>
                </c:pt>
                <c:pt idx="635">
                  <c:v>0.57506199999999996</c:v>
                </c:pt>
                <c:pt idx="636">
                  <c:v>0.57506199999999996</c:v>
                </c:pt>
                <c:pt idx="637">
                  <c:v>0.57506199999999996</c:v>
                </c:pt>
                <c:pt idx="638">
                  <c:v>0.57506199999999996</c:v>
                </c:pt>
                <c:pt idx="639">
                  <c:v>0.57506199999999996</c:v>
                </c:pt>
                <c:pt idx="640">
                  <c:v>0.57506199999999996</c:v>
                </c:pt>
                <c:pt idx="641">
                  <c:v>0.57506199999999996</c:v>
                </c:pt>
                <c:pt idx="642">
                  <c:v>0.57506199999999996</c:v>
                </c:pt>
                <c:pt idx="643">
                  <c:v>0.57506199999999996</c:v>
                </c:pt>
                <c:pt idx="644">
                  <c:v>0.57506199999999996</c:v>
                </c:pt>
                <c:pt idx="645">
                  <c:v>0.57506199999999996</c:v>
                </c:pt>
                <c:pt idx="646">
                  <c:v>0.57506199999999996</c:v>
                </c:pt>
                <c:pt idx="647">
                  <c:v>0.57506199999999996</c:v>
                </c:pt>
                <c:pt idx="648">
                  <c:v>0.57506199999999996</c:v>
                </c:pt>
                <c:pt idx="649">
                  <c:v>0.57506199999999996</c:v>
                </c:pt>
                <c:pt idx="650">
                  <c:v>0.57506199999999996</c:v>
                </c:pt>
                <c:pt idx="651">
                  <c:v>0.57506199999999996</c:v>
                </c:pt>
                <c:pt idx="652">
                  <c:v>0.57506199999999996</c:v>
                </c:pt>
                <c:pt idx="653">
                  <c:v>0.57506199999999996</c:v>
                </c:pt>
                <c:pt idx="654">
                  <c:v>0.57506199999999996</c:v>
                </c:pt>
                <c:pt idx="655">
                  <c:v>0.57506199999999996</c:v>
                </c:pt>
                <c:pt idx="656">
                  <c:v>0.57506199999999996</c:v>
                </c:pt>
                <c:pt idx="657">
                  <c:v>0.57506199999999996</c:v>
                </c:pt>
                <c:pt idx="658">
                  <c:v>0.57506199999999996</c:v>
                </c:pt>
                <c:pt idx="659">
                  <c:v>0.57506199999999996</c:v>
                </c:pt>
                <c:pt idx="660">
                  <c:v>0.57506199999999996</c:v>
                </c:pt>
                <c:pt idx="661">
                  <c:v>0.57506199999999996</c:v>
                </c:pt>
                <c:pt idx="662">
                  <c:v>0.57506199999999996</c:v>
                </c:pt>
                <c:pt idx="663">
                  <c:v>0.57506199999999996</c:v>
                </c:pt>
                <c:pt idx="664">
                  <c:v>0.57506199999999996</c:v>
                </c:pt>
                <c:pt idx="665">
                  <c:v>0.57506199999999996</c:v>
                </c:pt>
                <c:pt idx="666">
                  <c:v>0.57506199999999996</c:v>
                </c:pt>
                <c:pt idx="667">
                  <c:v>0.57506199999999996</c:v>
                </c:pt>
                <c:pt idx="668">
                  <c:v>0.57506199999999996</c:v>
                </c:pt>
                <c:pt idx="669">
                  <c:v>0.57506199999999996</c:v>
                </c:pt>
                <c:pt idx="670">
                  <c:v>0.57506199999999996</c:v>
                </c:pt>
                <c:pt idx="671">
                  <c:v>0.57506199999999996</c:v>
                </c:pt>
                <c:pt idx="672">
                  <c:v>0.57506199999999996</c:v>
                </c:pt>
                <c:pt idx="673">
                  <c:v>0.57506199999999996</c:v>
                </c:pt>
                <c:pt idx="674">
                  <c:v>0.57506199999999996</c:v>
                </c:pt>
                <c:pt idx="675">
                  <c:v>0.57506199999999996</c:v>
                </c:pt>
                <c:pt idx="676">
                  <c:v>0.57506199999999996</c:v>
                </c:pt>
                <c:pt idx="677">
                  <c:v>0.57506199999999996</c:v>
                </c:pt>
                <c:pt idx="678">
                  <c:v>0.57506199999999996</c:v>
                </c:pt>
                <c:pt idx="679">
                  <c:v>0.57506199999999996</c:v>
                </c:pt>
                <c:pt idx="680">
                  <c:v>0.57506199999999996</c:v>
                </c:pt>
                <c:pt idx="681">
                  <c:v>0.57506199999999996</c:v>
                </c:pt>
                <c:pt idx="682">
                  <c:v>0.57506199999999996</c:v>
                </c:pt>
                <c:pt idx="683">
                  <c:v>0.57506199999999996</c:v>
                </c:pt>
                <c:pt idx="684">
                  <c:v>0.57506199999999996</c:v>
                </c:pt>
                <c:pt idx="685">
                  <c:v>0.57506199999999996</c:v>
                </c:pt>
                <c:pt idx="686">
                  <c:v>0.57506199999999996</c:v>
                </c:pt>
                <c:pt idx="687">
                  <c:v>0.57506199999999996</c:v>
                </c:pt>
                <c:pt idx="688">
                  <c:v>0.57506199999999996</c:v>
                </c:pt>
                <c:pt idx="689">
                  <c:v>0.57506199999999996</c:v>
                </c:pt>
                <c:pt idx="690">
                  <c:v>0.57506199999999996</c:v>
                </c:pt>
                <c:pt idx="691">
                  <c:v>0.57506199999999996</c:v>
                </c:pt>
                <c:pt idx="692">
                  <c:v>0.57506199999999996</c:v>
                </c:pt>
                <c:pt idx="693">
                  <c:v>0.57506199999999996</c:v>
                </c:pt>
                <c:pt idx="694">
                  <c:v>0.57506199999999996</c:v>
                </c:pt>
                <c:pt idx="695">
                  <c:v>0.57506199999999996</c:v>
                </c:pt>
                <c:pt idx="696">
                  <c:v>0.57506199999999996</c:v>
                </c:pt>
                <c:pt idx="697">
                  <c:v>0.57506199999999996</c:v>
                </c:pt>
                <c:pt idx="698">
                  <c:v>0.57506199999999996</c:v>
                </c:pt>
                <c:pt idx="699">
                  <c:v>0.57506199999999996</c:v>
                </c:pt>
                <c:pt idx="700">
                  <c:v>0.57506199999999996</c:v>
                </c:pt>
                <c:pt idx="701">
                  <c:v>0.57506199999999996</c:v>
                </c:pt>
                <c:pt idx="702">
                  <c:v>0.57506199999999996</c:v>
                </c:pt>
                <c:pt idx="703">
                  <c:v>0.57506199999999996</c:v>
                </c:pt>
                <c:pt idx="704">
                  <c:v>0.57506199999999996</c:v>
                </c:pt>
                <c:pt idx="705">
                  <c:v>0.57506199999999996</c:v>
                </c:pt>
                <c:pt idx="706">
                  <c:v>0.57506199999999996</c:v>
                </c:pt>
                <c:pt idx="707">
                  <c:v>0.57506199999999996</c:v>
                </c:pt>
                <c:pt idx="708">
                  <c:v>0.57506199999999996</c:v>
                </c:pt>
                <c:pt idx="709">
                  <c:v>0.57506199999999996</c:v>
                </c:pt>
                <c:pt idx="710">
                  <c:v>0.57506199999999996</c:v>
                </c:pt>
                <c:pt idx="711">
                  <c:v>0.57506199999999996</c:v>
                </c:pt>
                <c:pt idx="712">
                  <c:v>0.57506199999999996</c:v>
                </c:pt>
                <c:pt idx="713">
                  <c:v>0.57506199999999996</c:v>
                </c:pt>
                <c:pt idx="714">
                  <c:v>0.57506199999999996</c:v>
                </c:pt>
                <c:pt idx="715">
                  <c:v>0.57506199999999996</c:v>
                </c:pt>
                <c:pt idx="716">
                  <c:v>0.57506199999999996</c:v>
                </c:pt>
                <c:pt idx="717">
                  <c:v>0.57506199999999996</c:v>
                </c:pt>
                <c:pt idx="718">
                  <c:v>0.57506199999999996</c:v>
                </c:pt>
                <c:pt idx="719">
                  <c:v>0.57506199999999996</c:v>
                </c:pt>
                <c:pt idx="720">
                  <c:v>0.57506199999999996</c:v>
                </c:pt>
                <c:pt idx="721">
                  <c:v>0.57506199999999996</c:v>
                </c:pt>
                <c:pt idx="722">
                  <c:v>0.57506199999999996</c:v>
                </c:pt>
                <c:pt idx="723">
                  <c:v>0.57506199999999996</c:v>
                </c:pt>
                <c:pt idx="724">
                  <c:v>0.57506199999999996</c:v>
                </c:pt>
                <c:pt idx="725">
                  <c:v>0.57506199999999996</c:v>
                </c:pt>
                <c:pt idx="726">
                  <c:v>0.57506199999999996</c:v>
                </c:pt>
                <c:pt idx="727">
                  <c:v>0.57506199999999996</c:v>
                </c:pt>
                <c:pt idx="728">
                  <c:v>0.57506199999999996</c:v>
                </c:pt>
                <c:pt idx="729">
                  <c:v>0.57506199999999996</c:v>
                </c:pt>
                <c:pt idx="730">
                  <c:v>0.57506199999999996</c:v>
                </c:pt>
                <c:pt idx="731">
                  <c:v>0.57506199999999996</c:v>
                </c:pt>
                <c:pt idx="732">
                  <c:v>0.57506199999999996</c:v>
                </c:pt>
                <c:pt idx="733">
                  <c:v>0.57506199999999996</c:v>
                </c:pt>
                <c:pt idx="734">
                  <c:v>0.57506199999999996</c:v>
                </c:pt>
                <c:pt idx="735">
                  <c:v>0.57506199999999996</c:v>
                </c:pt>
                <c:pt idx="736">
                  <c:v>0.57506199999999996</c:v>
                </c:pt>
                <c:pt idx="737">
                  <c:v>0.57506199999999996</c:v>
                </c:pt>
                <c:pt idx="738">
                  <c:v>0.57506199999999996</c:v>
                </c:pt>
                <c:pt idx="739">
                  <c:v>0.57506199999999996</c:v>
                </c:pt>
                <c:pt idx="740">
                  <c:v>0.57506199999999996</c:v>
                </c:pt>
                <c:pt idx="741">
                  <c:v>0.57506199999999996</c:v>
                </c:pt>
                <c:pt idx="742">
                  <c:v>0.57506199999999996</c:v>
                </c:pt>
                <c:pt idx="743">
                  <c:v>0.57506199999999996</c:v>
                </c:pt>
                <c:pt idx="744">
                  <c:v>0.57506199999999996</c:v>
                </c:pt>
                <c:pt idx="745">
                  <c:v>0.57506199999999996</c:v>
                </c:pt>
                <c:pt idx="746">
                  <c:v>0.57506199999999996</c:v>
                </c:pt>
                <c:pt idx="747">
                  <c:v>0.57506199999999996</c:v>
                </c:pt>
                <c:pt idx="748">
                  <c:v>0.57506199999999996</c:v>
                </c:pt>
                <c:pt idx="749">
                  <c:v>0.57506199999999996</c:v>
                </c:pt>
                <c:pt idx="750">
                  <c:v>0.57506199999999996</c:v>
                </c:pt>
                <c:pt idx="751">
                  <c:v>0.57506199999999996</c:v>
                </c:pt>
                <c:pt idx="752">
                  <c:v>0.57506199999999996</c:v>
                </c:pt>
                <c:pt idx="753">
                  <c:v>0.57506199999999996</c:v>
                </c:pt>
                <c:pt idx="754">
                  <c:v>0.57506199999999996</c:v>
                </c:pt>
                <c:pt idx="755">
                  <c:v>0.57506199999999996</c:v>
                </c:pt>
                <c:pt idx="756">
                  <c:v>0.57506199999999996</c:v>
                </c:pt>
                <c:pt idx="757">
                  <c:v>0.57506199999999996</c:v>
                </c:pt>
                <c:pt idx="758">
                  <c:v>0.57506199999999996</c:v>
                </c:pt>
                <c:pt idx="759">
                  <c:v>0.57506199999999996</c:v>
                </c:pt>
                <c:pt idx="760">
                  <c:v>0.57506199999999996</c:v>
                </c:pt>
                <c:pt idx="761">
                  <c:v>0.57506199999999996</c:v>
                </c:pt>
                <c:pt idx="762">
                  <c:v>0.57506199999999996</c:v>
                </c:pt>
                <c:pt idx="763">
                  <c:v>0.57506199999999996</c:v>
                </c:pt>
                <c:pt idx="764">
                  <c:v>0.57506199999999996</c:v>
                </c:pt>
                <c:pt idx="765">
                  <c:v>0.57506199999999996</c:v>
                </c:pt>
                <c:pt idx="766">
                  <c:v>0.57506199999999996</c:v>
                </c:pt>
                <c:pt idx="767">
                  <c:v>0.57506199999999996</c:v>
                </c:pt>
                <c:pt idx="768">
                  <c:v>0.57506199999999996</c:v>
                </c:pt>
                <c:pt idx="769">
                  <c:v>0.57506199999999996</c:v>
                </c:pt>
                <c:pt idx="770">
                  <c:v>0.57506199999999996</c:v>
                </c:pt>
                <c:pt idx="771">
                  <c:v>0.57506199999999996</c:v>
                </c:pt>
                <c:pt idx="772">
                  <c:v>0.57506199999999996</c:v>
                </c:pt>
                <c:pt idx="773">
                  <c:v>0.57506199999999996</c:v>
                </c:pt>
                <c:pt idx="774">
                  <c:v>0.57506199999999996</c:v>
                </c:pt>
                <c:pt idx="775">
                  <c:v>0.57506199999999996</c:v>
                </c:pt>
                <c:pt idx="776">
                  <c:v>0.57506199999999996</c:v>
                </c:pt>
                <c:pt idx="777">
                  <c:v>0.57506199999999996</c:v>
                </c:pt>
                <c:pt idx="778">
                  <c:v>0.57506199999999996</c:v>
                </c:pt>
                <c:pt idx="779">
                  <c:v>0.57506199999999996</c:v>
                </c:pt>
                <c:pt idx="780">
                  <c:v>0.57506199999999996</c:v>
                </c:pt>
                <c:pt idx="781">
                  <c:v>0.57506199999999996</c:v>
                </c:pt>
                <c:pt idx="782">
                  <c:v>0.57506199999999996</c:v>
                </c:pt>
                <c:pt idx="783">
                  <c:v>0.57506199999999996</c:v>
                </c:pt>
                <c:pt idx="784">
                  <c:v>0.57506199999999996</c:v>
                </c:pt>
                <c:pt idx="785">
                  <c:v>0.57506199999999996</c:v>
                </c:pt>
                <c:pt idx="786">
                  <c:v>0.57506199999999996</c:v>
                </c:pt>
                <c:pt idx="787">
                  <c:v>0.57506199999999996</c:v>
                </c:pt>
                <c:pt idx="788">
                  <c:v>0.57506199999999996</c:v>
                </c:pt>
                <c:pt idx="789">
                  <c:v>0.57506199999999996</c:v>
                </c:pt>
                <c:pt idx="790">
                  <c:v>0.57506199999999996</c:v>
                </c:pt>
                <c:pt idx="791">
                  <c:v>0.57506199999999996</c:v>
                </c:pt>
                <c:pt idx="792">
                  <c:v>0.57506199999999996</c:v>
                </c:pt>
                <c:pt idx="793">
                  <c:v>0.57506199999999996</c:v>
                </c:pt>
                <c:pt idx="794">
                  <c:v>0.57506199999999996</c:v>
                </c:pt>
                <c:pt idx="795">
                  <c:v>0.57506199999999996</c:v>
                </c:pt>
                <c:pt idx="796">
                  <c:v>0.57506199999999996</c:v>
                </c:pt>
                <c:pt idx="797">
                  <c:v>0.57506199999999996</c:v>
                </c:pt>
                <c:pt idx="798">
                  <c:v>0.57506199999999996</c:v>
                </c:pt>
                <c:pt idx="799">
                  <c:v>0.57506199999999996</c:v>
                </c:pt>
                <c:pt idx="800">
                  <c:v>0.57506199999999996</c:v>
                </c:pt>
                <c:pt idx="801">
                  <c:v>5.9992400000000004</c:v>
                </c:pt>
                <c:pt idx="802">
                  <c:v>5.9992400000000004</c:v>
                </c:pt>
                <c:pt idx="803">
                  <c:v>5.9992400000000004</c:v>
                </c:pt>
                <c:pt idx="804">
                  <c:v>5.9992400000000004</c:v>
                </c:pt>
                <c:pt idx="805">
                  <c:v>5.9992400000000004</c:v>
                </c:pt>
                <c:pt idx="806">
                  <c:v>5.9992400000000004</c:v>
                </c:pt>
                <c:pt idx="807">
                  <c:v>5.9992400000000004</c:v>
                </c:pt>
                <c:pt idx="808">
                  <c:v>5.9992400000000004</c:v>
                </c:pt>
                <c:pt idx="809">
                  <c:v>5.9992400000000004</c:v>
                </c:pt>
                <c:pt idx="810">
                  <c:v>5.9992400000000004</c:v>
                </c:pt>
                <c:pt idx="811">
                  <c:v>5.9992400000000004</c:v>
                </c:pt>
                <c:pt idx="812">
                  <c:v>5.9992400000000004</c:v>
                </c:pt>
                <c:pt idx="813">
                  <c:v>5.9992400000000004</c:v>
                </c:pt>
                <c:pt idx="814">
                  <c:v>5.9992400000000004</c:v>
                </c:pt>
                <c:pt idx="815">
                  <c:v>5.9992400000000004</c:v>
                </c:pt>
                <c:pt idx="816">
                  <c:v>5.9992400000000004</c:v>
                </c:pt>
                <c:pt idx="817">
                  <c:v>5.9992400000000004</c:v>
                </c:pt>
                <c:pt idx="818">
                  <c:v>5.9992400000000004</c:v>
                </c:pt>
                <c:pt idx="819">
                  <c:v>5.9992400000000004</c:v>
                </c:pt>
                <c:pt idx="820">
                  <c:v>5.9992400000000004</c:v>
                </c:pt>
                <c:pt idx="821">
                  <c:v>5.9992400000000004</c:v>
                </c:pt>
                <c:pt idx="822">
                  <c:v>5.9992400000000004</c:v>
                </c:pt>
                <c:pt idx="823">
                  <c:v>5.9992400000000004</c:v>
                </c:pt>
                <c:pt idx="824">
                  <c:v>5.9992400000000004</c:v>
                </c:pt>
                <c:pt idx="825">
                  <c:v>5.9992400000000004</c:v>
                </c:pt>
                <c:pt idx="826">
                  <c:v>5.9992400000000004</c:v>
                </c:pt>
                <c:pt idx="827">
                  <c:v>5.9992400000000004</c:v>
                </c:pt>
                <c:pt idx="828">
                  <c:v>5.9992400000000004</c:v>
                </c:pt>
                <c:pt idx="829">
                  <c:v>5.9992400000000004</c:v>
                </c:pt>
                <c:pt idx="830">
                  <c:v>5.9992400000000004</c:v>
                </c:pt>
                <c:pt idx="831">
                  <c:v>5.9992400000000004</c:v>
                </c:pt>
                <c:pt idx="832">
                  <c:v>5.9992400000000004</c:v>
                </c:pt>
                <c:pt idx="833">
                  <c:v>5.9992400000000004</c:v>
                </c:pt>
                <c:pt idx="834">
                  <c:v>5.9992400000000004</c:v>
                </c:pt>
                <c:pt idx="835">
                  <c:v>5.9992400000000004</c:v>
                </c:pt>
                <c:pt idx="836">
                  <c:v>5.9992400000000004</c:v>
                </c:pt>
                <c:pt idx="837">
                  <c:v>5.9992400000000004</c:v>
                </c:pt>
                <c:pt idx="838">
                  <c:v>5.9992400000000004</c:v>
                </c:pt>
                <c:pt idx="839">
                  <c:v>5.9992400000000004</c:v>
                </c:pt>
                <c:pt idx="840">
                  <c:v>5.9992400000000004</c:v>
                </c:pt>
                <c:pt idx="841">
                  <c:v>5.9992400000000004</c:v>
                </c:pt>
                <c:pt idx="842">
                  <c:v>5.9992400000000004</c:v>
                </c:pt>
                <c:pt idx="843">
                  <c:v>5.9992400000000004</c:v>
                </c:pt>
                <c:pt idx="844">
                  <c:v>5.9992400000000004</c:v>
                </c:pt>
                <c:pt idx="845">
                  <c:v>5.9992400000000004</c:v>
                </c:pt>
                <c:pt idx="846">
                  <c:v>5.9992400000000004</c:v>
                </c:pt>
                <c:pt idx="847">
                  <c:v>5.9992400000000004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StationaryContact!$C$1:$C$1000</c:f>
              <c:numCache>
                <c:formatCode>General</c:formatCode>
                <c:ptCount val="1000"/>
                <c:pt idx="0">
                  <c:v>-19.5974</c:v>
                </c:pt>
                <c:pt idx="1">
                  <c:v>-19.5974</c:v>
                </c:pt>
                <c:pt idx="2">
                  <c:v>-19.5974</c:v>
                </c:pt>
                <c:pt idx="3">
                  <c:v>-19.5974</c:v>
                </c:pt>
                <c:pt idx="4">
                  <c:v>-19.5974</c:v>
                </c:pt>
                <c:pt idx="5">
                  <c:v>-19.5974</c:v>
                </c:pt>
                <c:pt idx="6">
                  <c:v>-19.5974</c:v>
                </c:pt>
                <c:pt idx="7">
                  <c:v>-19.5974</c:v>
                </c:pt>
                <c:pt idx="8">
                  <c:v>-19.5974</c:v>
                </c:pt>
                <c:pt idx="9">
                  <c:v>-19.5974</c:v>
                </c:pt>
                <c:pt idx="10">
                  <c:v>-19.5974</c:v>
                </c:pt>
                <c:pt idx="11">
                  <c:v>-19.5974</c:v>
                </c:pt>
                <c:pt idx="12">
                  <c:v>-19.5974</c:v>
                </c:pt>
                <c:pt idx="13">
                  <c:v>-19.5974</c:v>
                </c:pt>
                <c:pt idx="14">
                  <c:v>-19.5974</c:v>
                </c:pt>
                <c:pt idx="15">
                  <c:v>-19.5974</c:v>
                </c:pt>
                <c:pt idx="16">
                  <c:v>-19.5974</c:v>
                </c:pt>
                <c:pt idx="17">
                  <c:v>-19.5974</c:v>
                </c:pt>
                <c:pt idx="18">
                  <c:v>-19.5974</c:v>
                </c:pt>
                <c:pt idx="19">
                  <c:v>-19.5974</c:v>
                </c:pt>
                <c:pt idx="20">
                  <c:v>-19.5974</c:v>
                </c:pt>
                <c:pt idx="21">
                  <c:v>-19.5974</c:v>
                </c:pt>
                <c:pt idx="22">
                  <c:v>-19.5974</c:v>
                </c:pt>
                <c:pt idx="23">
                  <c:v>-19.5974</c:v>
                </c:pt>
                <c:pt idx="24">
                  <c:v>-19.5974</c:v>
                </c:pt>
                <c:pt idx="25">
                  <c:v>-19.5974</c:v>
                </c:pt>
                <c:pt idx="26">
                  <c:v>-19.5974</c:v>
                </c:pt>
                <c:pt idx="27">
                  <c:v>-19.5974</c:v>
                </c:pt>
                <c:pt idx="28">
                  <c:v>-19.5974</c:v>
                </c:pt>
                <c:pt idx="29">
                  <c:v>-19.5974</c:v>
                </c:pt>
                <c:pt idx="30">
                  <c:v>-19.5974</c:v>
                </c:pt>
                <c:pt idx="31">
                  <c:v>-19.5974</c:v>
                </c:pt>
                <c:pt idx="32">
                  <c:v>-19.5974</c:v>
                </c:pt>
                <c:pt idx="33">
                  <c:v>-19.5974</c:v>
                </c:pt>
                <c:pt idx="34">
                  <c:v>-19.5974</c:v>
                </c:pt>
                <c:pt idx="35">
                  <c:v>-19.5974</c:v>
                </c:pt>
                <c:pt idx="36">
                  <c:v>-19.5974</c:v>
                </c:pt>
                <c:pt idx="37">
                  <c:v>-19.5974</c:v>
                </c:pt>
                <c:pt idx="38">
                  <c:v>-19.5974</c:v>
                </c:pt>
                <c:pt idx="39">
                  <c:v>-19.5974</c:v>
                </c:pt>
                <c:pt idx="40">
                  <c:v>-19.5974</c:v>
                </c:pt>
                <c:pt idx="41">
                  <c:v>-19.5974</c:v>
                </c:pt>
                <c:pt idx="42">
                  <c:v>-19.5974</c:v>
                </c:pt>
                <c:pt idx="43">
                  <c:v>-19.5974</c:v>
                </c:pt>
                <c:pt idx="44">
                  <c:v>-19.5974</c:v>
                </c:pt>
                <c:pt idx="45">
                  <c:v>-19.5974</c:v>
                </c:pt>
                <c:pt idx="46">
                  <c:v>-19.5974</c:v>
                </c:pt>
                <c:pt idx="47">
                  <c:v>-19.5974</c:v>
                </c:pt>
                <c:pt idx="48">
                  <c:v>-19.5974</c:v>
                </c:pt>
                <c:pt idx="49">
                  <c:v>-19.5974</c:v>
                </c:pt>
                <c:pt idx="50">
                  <c:v>-19.5974</c:v>
                </c:pt>
                <c:pt idx="51">
                  <c:v>-19.5974</c:v>
                </c:pt>
                <c:pt idx="52">
                  <c:v>-19.5974</c:v>
                </c:pt>
                <c:pt idx="53">
                  <c:v>-19.5974</c:v>
                </c:pt>
                <c:pt idx="54">
                  <c:v>-19.5974</c:v>
                </c:pt>
                <c:pt idx="55">
                  <c:v>-19.5974</c:v>
                </c:pt>
                <c:pt idx="56">
                  <c:v>-19.5974</c:v>
                </c:pt>
                <c:pt idx="57">
                  <c:v>-19.5974</c:v>
                </c:pt>
                <c:pt idx="58">
                  <c:v>-19.5974</c:v>
                </c:pt>
                <c:pt idx="59">
                  <c:v>-19.5974</c:v>
                </c:pt>
                <c:pt idx="60">
                  <c:v>-19.5974</c:v>
                </c:pt>
                <c:pt idx="61">
                  <c:v>-19.5974</c:v>
                </c:pt>
                <c:pt idx="62">
                  <c:v>-19.5974</c:v>
                </c:pt>
                <c:pt idx="63">
                  <c:v>-19.5974</c:v>
                </c:pt>
                <c:pt idx="64">
                  <c:v>-19.5974</c:v>
                </c:pt>
                <c:pt idx="65">
                  <c:v>-19.5974</c:v>
                </c:pt>
                <c:pt idx="66">
                  <c:v>-19.5974</c:v>
                </c:pt>
                <c:pt idx="67">
                  <c:v>-19.5974</c:v>
                </c:pt>
                <c:pt idx="68">
                  <c:v>-19.5974</c:v>
                </c:pt>
                <c:pt idx="69">
                  <c:v>-19.5974</c:v>
                </c:pt>
                <c:pt idx="70">
                  <c:v>-19.5974</c:v>
                </c:pt>
                <c:pt idx="71">
                  <c:v>-19.5974</c:v>
                </c:pt>
                <c:pt idx="72">
                  <c:v>-19.5974</c:v>
                </c:pt>
                <c:pt idx="73">
                  <c:v>-19.5974</c:v>
                </c:pt>
                <c:pt idx="74">
                  <c:v>-19.5974</c:v>
                </c:pt>
                <c:pt idx="75">
                  <c:v>-19.5974</c:v>
                </c:pt>
                <c:pt idx="76">
                  <c:v>-19.5974</c:v>
                </c:pt>
                <c:pt idx="77">
                  <c:v>-19.5974</c:v>
                </c:pt>
                <c:pt idx="78">
                  <c:v>-19.5974</c:v>
                </c:pt>
                <c:pt idx="79">
                  <c:v>-19.5974</c:v>
                </c:pt>
                <c:pt idx="80">
                  <c:v>-19.5974</c:v>
                </c:pt>
                <c:pt idx="81">
                  <c:v>-19.5974</c:v>
                </c:pt>
                <c:pt idx="82">
                  <c:v>-19.5974</c:v>
                </c:pt>
                <c:pt idx="83">
                  <c:v>-19.5974</c:v>
                </c:pt>
                <c:pt idx="84">
                  <c:v>-19.5974</c:v>
                </c:pt>
                <c:pt idx="85">
                  <c:v>-19.5974</c:v>
                </c:pt>
                <c:pt idx="86">
                  <c:v>-19.5974</c:v>
                </c:pt>
                <c:pt idx="87">
                  <c:v>-19.5974</c:v>
                </c:pt>
                <c:pt idx="88">
                  <c:v>-19.5974</c:v>
                </c:pt>
                <c:pt idx="89">
                  <c:v>-19.5974</c:v>
                </c:pt>
                <c:pt idx="90">
                  <c:v>-19.5974</c:v>
                </c:pt>
                <c:pt idx="91">
                  <c:v>-19.5974</c:v>
                </c:pt>
                <c:pt idx="92">
                  <c:v>-19.5974</c:v>
                </c:pt>
                <c:pt idx="93">
                  <c:v>-19.5974</c:v>
                </c:pt>
                <c:pt idx="94">
                  <c:v>-19.5974</c:v>
                </c:pt>
                <c:pt idx="95">
                  <c:v>-19.5974</c:v>
                </c:pt>
                <c:pt idx="96">
                  <c:v>-19.5974</c:v>
                </c:pt>
                <c:pt idx="97">
                  <c:v>-19.5974</c:v>
                </c:pt>
                <c:pt idx="98">
                  <c:v>-19.5974</c:v>
                </c:pt>
                <c:pt idx="99">
                  <c:v>-19.5974</c:v>
                </c:pt>
                <c:pt idx="100">
                  <c:v>-19.5974</c:v>
                </c:pt>
                <c:pt idx="101">
                  <c:v>-19.5974</c:v>
                </c:pt>
                <c:pt idx="102">
                  <c:v>-19.5974</c:v>
                </c:pt>
                <c:pt idx="103">
                  <c:v>-19.5974</c:v>
                </c:pt>
                <c:pt idx="104">
                  <c:v>-19.5974</c:v>
                </c:pt>
                <c:pt idx="105">
                  <c:v>-19.5974</c:v>
                </c:pt>
                <c:pt idx="106">
                  <c:v>-19.5974</c:v>
                </c:pt>
                <c:pt idx="107">
                  <c:v>-19.5974</c:v>
                </c:pt>
                <c:pt idx="108">
                  <c:v>-19.5974</c:v>
                </c:pt>
                <c:pt idx="109">
                  <c:v>-19.5974</c:v>
                </c:pt>
                <c:pt idx="110">
                  <c:v>-19.5974</c:v>
                </c:pt>
                <c:pt idx="111">
                  <c:v>-19.5974</c:v>
                </c:pt>
                <c:pt idx="112">
                  <c:v>-19.5974</c:v>
                </c:pt>
                <c:pt idx="113">
                  <c:v>-19.5974</c:v>
                </c:pt>
                <c:pt idx="114">
                  <c:v>-19.5974</c:v>
                </c:pt>
                <c:pt idx="115">
                  <c:v>-19.5974</c:v>
                </c:pt>
                <c:pt idx="116">
                  <c:v>-19.5974</c:v>
                </c:pt>
                <c:pt idx="117">
                  <c:v>-19.550999999999998</c:v>
                </c:pt>
                <c:pt idx="118">
                  <c:v>-19.4816</c:v>
                </c:pt>
                <c:pt idx="119">
                  <c:v>-19.412199999999999</c:v>
                </c:pt>
                <c:pt idx="120">
                  <c:v>-19.342700000000001</c:v>
                </c:pt>
                <c:pt idx="121">
                  <c:v>-19.273299999999999</c:v>
                </c:pt>
                <c:pt idx="122">
                  <c:v>-19.203800000000001</c:v>
                </c:pt>
                <c:pt idx="123">
                  <c:v>-19.134399999999999</c:v>
                </c:pt>
                <c:pt idx="124">
                  <c:v>-19.064900000000002</c:v>
                </c:pt>
                <c:pt idx="125">
                  <c:v>-18.9955</c:v>
                </c:pt>
                <c:pt idx="126">
                  <c:v>-18.925999999999998</c:v>
                </c:pt>
                <c:pt idx="127">
                  <c:v>-18.8566</c:v>
                </c:pt>
                <c:pt idx="128">
                  <c:v>-18.787199999999999</c:v>
                </c:pt>
                <c:pt idx="129">
                  <c:v>-18.717700000000001</c:v>
                </c:pt>
                <c:pt idx="130">
                  <c:v>-18.648299999999999</c:v>
                </c:pt>
                <c:pt idx="131">
                  <c:v>-18.578800000000001</c:v>
                </c:pt>
                <c:pt idx="132">
                  <c:v>-18.509399999999999</c:v>
                </c:pt>
                <c:pt idx="133">
                  <c:v>-18.439900000000002</c:v>
                </c:pt>
                <c:pt idx="134">
                  <c:v>-18.3705</c:v>
                </c:pt>
                <c:pt idx="135">
                  <c:v>-18.300999999999998</c:v>
                </c:pt>
                <c:pt idx="136">
                  <c:v>-18.2316</c:v>
                </c:pt>
                <c:pt idx="137">
                  <c:v>-18.162199999999999</c:v>
                </c:pt>
                <c:pt idx="138">
                  <c:v>-18.092700000000001</c:v>
                </c:pt>
                <c:pt idx="139">
                  <c:v>-18.023299999999999</c:v>
                </c:pt>
                <c:pt idx="140">
                  <c:v>-17.953800000000001</c:v>
                </c:pt>
                <c:pt idx="141">
                  <c:v>-17.884399999999999</c:v>
                </c:pt>
                <c:pt idx="142">
                  <c:v>-17.814900000000002</c:v>
                </c:pt>
                <c:pt idx="143">
                  <c:v>-17.7455</c:v>
                </c:pt>
                <c:pt idx="144">
                  <c:v>-17.675999999999998</c:v>
                </c:pt>
                <c:pt idx="145">
                  <c:v>-17.6066</c:v>
                </c:pt>
                <c:pt idx="146">
                  <c:v>-17.537199999999999</c:v>
                </c:pt>
                <c:pt idx="147">
                  <c:v>-17.467700000000001</c:v>
                </c:pt>
                <c:pt idx="148">
                  <c:v>-17.398299999999999</c:v>
                </c:pt>
                <c:pt idx="149">
                  <c:v>-17.328800000000001</c:v>
                </c:pt>
                <c:pt idx="150">
                  <c:v>-17.259399999999999</c:v>
                </c:pt>
                <c:pt idx="151">
                  <c:v>-17.189900000000002</c:v>
                </c:pt>
                <c:pt idx="152">
                  <c:v>-17.1205</c:v>
                </c:pt>
                <c:pt idx="153">
                  <c:v>-17.050999999999998</c:v>
                </c:pt>
                <c:pt idx="154">
                  <c:v>-16.9816</c:v>
                </c:pt>
                <c:pt idx="155">
                  <c:v>-16.912199999999999</c:v>
                </c:pt>
                <c:pt idx="156">
                  <c:v>-16.842700000000001</c:v>
                </c:pt>
                <c:pt idx="157">
                  <c:v>-16.773299999999999</c:v>
                </c:pt>
                <c:pt idx="158">
                  <c:v>-16.703800000000001</c:v>
                </c:pt>
                <c:pt idx="159">
                  <c:v>-16.634399999999999</c:v>
                </c:pt>
                <c:pt idx="160">
                  <c:v>-16.564900000000002</c:v>
                </c:pt>
                <c:pt idx="161">
                  <c:v>-16.4955</c:v>
                </c:pt>
                <c:pt idx="162">
                  <c:v>-16.425999999999998</c:v>
                </c:pt>
                <c:pt idx="163">
                  <c:v>-16.3566</c:v>
                </c:pt>
                <c:pt idx="164">
                  <c:v>-16.287199999999999</c:v>
                </c:pt>
                <c:pt idx="165">
                  <c:v>-16.217700000000001</c:v>
                </c:pt>
                <c:pt idx="166">
                  <c:v>-16.148299999999999</c:v>
                </c:pt>
                <c:pt idx="167">
                  <c:v>-16.078800000000001</c:v>
                </c:pt>
                <c:pt idx="168">
                  <c:v>-16.009399999999999</c:v>
                </c:pt>
                <c:pt idx="169">
                  <c:v>-15.9399</c:v>
                </c:pt>
                <c:pt idx="170">
                  <c:v>-15.8705</c:v>
                </c:pt>
                <c:pt idx="171">
                  <c:v>-15.801</c:v>
                </c:pt>
                <c:pt idx="172">
                  <c:v>-15.7316</c:v>
                </c:pt>
                <c:pt idx="173">
                  <c:v>-15.6622</c:v>
                </c:pt>
                <c:pt idx="174">
                  <c:v>-15.592700000000001</c:v>
                </c:pt>
                <c:pt idx="175">
                  <c:v>-15.523300000000001</c:v>
                </c:pt>
                <c:pt idx="176">
                  <c:v>-15.453799999999999</c:v>
                </c:pt>
                <c:pt idx="177">
                  <c:v>-15.384399999999999</c:v>
                </c:pt>
                <c:pt idx="178">
                  <c:v>-15.3149</c:v>
                </c:pt>
                <c:pt idx="179">
                  <c:v>-15.2455</c:v>
                </c:pt>
                <c:pt idx="180">
                  <c:v>-15.176</c:v>
                </c:pt>
                <c:pt idx="181">
                  <c:v>-15.1066</c:v>
                </c:pt>
                <c:pt idx="182">
                  <c:v>-15.0372</c:v>
                </c:pt>
                <c:pt idx="183">
                  <c:v>-14.967700000000001</c:v>
                </c:pt>
                <c:pt idx="184">
                  <c:v>-14.898300000000001</c:v>
                </c:pt>
                <c:pt idx="185">
                  <c:v>-14.828799999999999</c:v>
                </c:pt>
                <c:pt idx="186">
                  <c:v>-14.759399999999999</c:v>
                </c:pt>
                <c:pt idx="187">
                  <c:v>-14.6899</c:v>
                </c:pt>
                <c:pt idx="188">
                  <c:v>-14.6205</c:v>
                </c:pt>
                <c:pt idx="189">
                  <c:v>-14.551</c:v>
                </c:pt>
                <c:pt idx="190">
                  <c:v>-14.4816</c:v>
                </c:pt>
                <c:pt idx="191">
                  <c:v>-14.4122</c:v>
                </c:pt>
                <c:pt idx="192">
                  <c:v>-14.342700000000001</c:v>
                </c:pt>
                <c:pt idx="193">
                  <c:v>-14.273300000000001</c:v>
                </c:pt>
                <c:pt idx="194">
                  <c:v>-14.203799999999999</c:v>
                </c:pt>
                <c:pt idx="195">
                  <c:v>-14.134399999999999</c:v>
                </c:pt>
                <c:pt idx="196">
                  <c:v>-14.0649</c:v>
                </c:pt>
                <c:pt idx="197">
                  <c:v>-13.9955</c:v>
                </c:pt>
                <c:pt idx="198">
                  <c:v>-13.926</c:v>
                </c:pt>
                <c:pt idx="199">
                  <c:v>-13.8566</c:v>
                </c:pt>
                <c:pt idx="200">
                  <c:v>-13.7872</c:v>
                </c:pt>
                <c:pt idx="201">
                  <c:v>-13.717700000000001</c:v>
                </c:pt>
                <c:pt idx="202">
                  <c:v>-13.648300000000001</c:v>
                </c:pt>
                <c:pt idx="203">
                  <c:v>-13.578799999999999</c:v>
                </c:pt>
                <c:pt idx="204">
                  <c:v>-13.509399999999999</c:v>
                </c:pt>
                <c:pt idx="205">
                  <c:v>-13.4399</c:v>
                </c:pt>
                <c:pt idx="206">
                  <c:v>-13.3705</c:v>
                </c:pt>
                <c:pt idx="207">
                  <c:v>-13.301</c:v>
                </c:pt>
                <c:pt idx="208">
                  <c:v>-13.2316</c:v>
                </c:pt>
                <c:pt idx="209">
                  <c:v>-13.1622</c:v>
                </c:pt>
                <c:pt idx="210">
                  <c:v>-13.092700000000001</c:v>
                </c:pt>
                <c:pt idx="211">
                  <c:v>-13.023300000000001</c:v>
                </c:pt>
                <c:pt idx="212">
                  <c:v>-12.953799999999999</c:v>
                </c:pt>
                <c:pt idx="213">
                  <c:v>-12.884399999999999</c:v>
                </c:pt>
                <c:pt idx="214">
                  <c:v>-12.8149</c:v>
                </c:pt>
                <c:pt idx="215">
                  <c:v>-12.7455</c:v>
                </c:pt>
                <c:pt idx="216">
                  <c:v>-12.676</c:v>
                </c:pt>
                <c:pt idx="217">
                  <c:v>-12.6066</c:v>
                </c:pt>
                <c:pt idx="218">
                  <c:v>-12.5372</c:v>
                </c:pt>
                <c:pt idx="219">
                  <c:v>-12.467700000000001</c:v>
                </c:pt>
                <c:pt idx="220">
                  <c:v>-12.398300000000001</c:v>
                </c:pt>
                <c:pt idx="221">
                  <c:v>-12.328799999999999</c:v>
                </c:pt>
                <c:pt idx="222">
                  <c:v>-12.259399999999999</c:v>
                </c:pt>
                <c:pt idx="223">
                  <c:v>-12.1899</c:v>
                </c:pt>
                <c:pt idx="224">
                  <c:v>-12.1205</c:v>
                </c:pt>
                <c:pt idx="225">
                  <c:v>-12.051</c:v>
                </c:pt>
                <c:pt idx="226">
                  <c:v>-11.9816</c:v>
                </c:pt>
                <c:pt idx="227">
                  <c:v>-11.9122</c:v>
                </c:pt>
                <c:pt idx="228">
                  <c:v>-11.842700000000001</c:v>
                </c:pt>
                <c:pt idx="229">
                  <c:v>-11.773300000000001</c:v>
                </c:pt>
                <c:pt idx="230">
                  <c:v>-11.703799999999999</c:v>
                </c:pt>
                <c:pt idx="231">
                  <c:v>-11.634399999999999</c:v>
                </c:pt>
                <c:pt idx="232">
                  <c:v>-11.5649</c:v>
                </c:pt>
                <c:pt idx="233">
                  <c:v>-11.4955</c:v>
                </c:pt>
                <c:pt idx="234">
                  <c:v>-11.426</c:v>
                </c:pt>
                <c:pt idx="235">
                  <c:v>-11.3566</c:v>
                </c:pt>
                <c:pt idx="236">
                  <c:v>-11.2872</c:v>
                </c:pt>
                <c:pt idx="237">
                  <c:v>-11.217700000000001</c:v>
                </c:pt>
                <c:pt idx="238">
                  <c:v>-11.148300000000001</c:v>
                </c:pt>
                <c:pt idx="239">
                  <c:v>-11.078799999999999</c:v>
                </c:pt>
                <c:pt idx="240">
                  <c:v>-11.009399999999999</c:v>
                </c:pt>
                <c:pt idx="241">
                  <c:v>-10.9399</c:v>
                </c:pt>
                <c:pt idx="242">
                  <c:v>-10.8705</c:v>
                </c:pt>
                <c:pt idx="243">
                  <c:v>-10.801</c:v>
                </c:pt>
                <c:pt idx="244">
                  <c:v>-10.7316</c:v>
                </c:pt>
                <c:pt idx="245">
                  <c:v>-10.6622</c:v>
                </c:pt>
                <c:pt idx="246">
                  <c:v>-10.592700000000001</c:v>
                </c:pt>
                <c:pt idx="247">
                  <c:v>-10.523300000000001</c:v>
                </c:pt>
                <c:pt idx="248">
                  <c:v>-10.453799999999999</c:v>
                </c:pt>
                <c:pt idx="249">
                  <c:v>-10.384399999999999</c:v>
                </c:pt>
                <c:pt idx="250">
                  <c:v>-10.3149</c:v>
                </c:pt>
                <c:pt idx="251">
                  <c:v>-10.2455</c:v>
                </c:pt>
                <c:pt idx="252">
                  <c:v>-10.176</c:v>
                </c:pt>
                <c:pt idx="253">
                  <c:v>-10.1066</c:v>
                </c:pt>
                <c:pt idx="254">
                  <c:v>-10.0372</c:v>
                </c:pt>
                <c:pt idx="255">
                  <c:v>-9.9677100000000003</c:v>
                </c:pt>
                <c:pt idx="256">
                  <c:v>-9.8982600000000005</c:v>
                </c:pt>
                <c:pt idx="257">
                  <c:v>-9.8288200000000003</c:v>
                </c:pt>
                <c:pt idx="258">
                  <c:v>-9.7593700000000005</c:v>
                </c:pt>
                <c:pt idx="259">
                  <c:v>-9.6899300000000004</c:v>
                </c:pt>
                <c:pt idx="260">
                  <c:v>-9.6204900000000002</c:v>
                </c:pt>
                <c:pt idx="261">
                  <c:v>-9.5510400000000004</c:v>
                </c:pt>
                <c:pt idx="262">
                  <c:v>-9.4816000000000003</c:v>
                </c:pt>
                <c:pt idx="263">
                  <c:v>-9.4121500000000005</c:v>
                </c:pt>
                <c:pt idx="264">
                  <c:v>-9.3427100000000003</c:v>
                </c:pt>
                <c:pt idx="265">
                  <c:v>-9.2732600000000005</c:v>
                </c:pt>
                <c:pt idx="266">
                  <c:v>-9.2038200000000003</c:v>
                </c:pt>
                <c:pt idx="267">
                  <c:v>-9.1343700000000005</c:v>
                </c:pt>
                <c:pt idx="268">
                  <c:v>-9.0649300000000004</c:v>
                </c:pt>
                <c:pt idx="269">
                  <c:v>-8.9954900000000002</c:v>
                </c:pt>
                <c:pt idx="270">
                  <c:v>-8.9260400000000004</c:v>
                </c:pt>
                <c:pt idx="271">
                  <c:v>-8.8566000000000003</c:v>
                </c:pt>
                <c:pt idx="272">
                  <c:v>-8.7871500000000005</c:v>
                </c:pt>
                <c:pt idx="273">
                  <c:v>-8.7177100000000003</c:v>
                </c:pt>
                <c:pt idx="274">
                  <c:v>-8.6482600000000005</c:v>
                </c:pt>
                <c:pt idx="275">
                  <c:v>-8.5788200000000003</c:v>
                </c:pt>
                <c:pt idx="276">
                  <c:v>-8.5093700000000005</c:v>
                </c:pt>
                <c:pt idx="277">
                  <c:v>-8.4399300000000004</c:v>
                </c:pt>
                <c:pt idx="278">
                  <c:v>-8.3704900000000002</c:v>
                </c:pt>
                <c:pt idx="279">
                  <c:v>-8.3010400000000004</c:v>
                </c:pt>
                <c:pt idx="280">
                  <c:v>-8.2316000000000003</c:v>
                </c:pt>
                <c:pt idx="281">
                  <c:v>-8.1621500000000005</c:v>
                </c:pt>
                <c:pt idx="282">
                  <c:v>-8.0927100000000003</c:v>
                </c:pt>
                <c:pt idx="283">
                  <c:v>-8.0232600000000005</c:v>
                </c:pt>
                <c:pt idx="284">
                  <c:v>-7.9538200000000003</c:v>
                </c:pt>
                <c:pt idx="285">
                  <c:v>-7.8843699999999997</c:v>
                </c:pt>
                <c:pt idx="286">
                  <c:v>-7.8149300000000004</c:v>
                </c:pt>
                <c:pt idx="287">
                  <c:v>-7.7454900000000002</c:v>
                </c:pt>
                <c:pt idx="288">
                  <c:v>-7.6760400000000004</c:v>
                </c:pt>
                <c:pt idx="289">
                  <c:v>-7.6066000000000003</c:v>
                </c:pt>
                <c:pt idx="290">
                  <c:v>-7.5371499999999996</c:v>
                </c:pt>
                <c:pt idx="291">
                  <c:v>-7.4677100000000003</c:v>
                </c:pt>
                <c:pt idx="292">
                  <c:v>-7.3982599999999996</c:v>
                </c:pt>
                <c:pt idx="293">
                  <c:v>-7.3288200000000003</c:v>
                </c:pt>
                <c:pt idx="294">
                  <c:v>-7.2593699999999997</c:v>
                </c:pt>
                <c:pt idx="295">
                  <c:v>-7.1899300000000004</c:v>
                </c:pt>
                <c:pt idx="296">
                  <c:v>-7.1204900000000002</c:v>
                </c:pt>
                <c:pt idx="297">
                  <c:v>-7.0510400000000004</c:v>
                </c:pt>
                <c:pt idx="298">
                  <c:v>-6.9816000000000003</c:v>
                </c:pt>
                <c:pt idx="299">
                  <c:v>-6.9121499999999996</c:v>
                </c:pt>
                <c:pt idx="300">
                  <c:v>-6.8427100000000003</c:v>
                </c:pt>
                <c:pt idx="301">
                  <c:v>-6.7732599999999996</c:v>
                </c:pt>
                <c:pt idx="302">
                  <c:v>-6.7038200000000003</c:v>
                </c:pt>
                <c:pt idx="303">
                  <c:v>-6.6343699999999997</c:v>
                </c:pt>
                <c:pt idx="304">
                  <c:v>-6.5649300000000004</c:v>
                </c:pt>
                <c:pt idx="305">
                  <c:v>-6.4954900000000002</c:v>
                </c:pt>
                <c:pt idx="306">
                  <c:v>-6.4260400000000004</c:v>
                </c:pt>
                <c:pt idx="307">
                  <c:v>-6.3566000000000003</c:v>
                </c:pt>
                <c:pt idx="308">
                  <c:v>-6.2871499999999996</c:v>
                </c:pt>
                <c:pt idx="309">
                  <c:v>-6.2177100000000003</c:v>
                </c:pt>
                <c:pt idx="310">
                  <c:v>-6.1482599999999996</c:v>
                </c:pt>
                <c:pt idx="311">
                  <c:v>-6.0788200000000003</c:v>
                </c:pt>
                <c:pt idx="312">
                  <c:v>-6.0093699999999997</c:v>
                </c:pt>
                <c:pt idx="313">
                  <c:v>-5.9399300000000004</c:v>
                </c:pt>
                <c:pt idx="314">
                  <c:v>-5.8704900000000002</c:v>
                </c:pt>
                <c:pt idx="315">
                  <c:v>-5.8010400000000004</c:v>
                </c:pt>
                <c:pt idx="316">
                  <c:v>-5.7316000000000003</c:v>
                </c:pt>
                <c:pt idx="317">
                  <c:v>-5.6621499999999996</c:v>
                </c:pt>
                <c:pt idx="318">
                  <c:v>-5.5927100000000003</c:v>
                </c:pt>
                <c:pt idx="319">
                  <c:v>-5.5232599999999996</c:v>
                </c:pt>
                <c:pt idx="320">
                  <c:v>-5.4538200000000003</c:v>
                </c:pt>
                <c:pt idx="321">
                  <c:v>-5.3843699999999997</c:v>
                </c:pt>
                <c:pt idx="322">
                  <c:v>-5.3149300000000004</c:v>
                </c:pt>
                <c:pt idx="323">
                  <c:v>-5.2454900000000002</c:v>
                </c:pt>
                <c:pt idx="324">
                  <c:v>-5.1760400000000004</c:v>
                </c:pt>
                <c:pt idx="325">
                  <c:v>-5.1066000000000003</c:v>
                </c:pt>
                <c:pt idx="326">
                  <c:v>-5.0371499999999996</c:v>
                </c:pt>
                <c:pt idx="327">
                  <c:v>-4.9677100000000003</c:v>
                </c:pt>
                <c:pt idx="328">
                  <c:v>-4.8982599999999996</c:v>
                </c:pt>
                <c:pt idx="329">
                  <c:v>-4.8288200000000003</c:v>
                </c:pt>
                <c:pt idx="330">
                  <c:v>-4.7593699999999997</c:v>
                </c:pt>
                <c:pt idx="331">
                  <c:v>-4.6899300000000004</c:v>
                </c:pt>
                <c:pt idx="332">
                  <c:v>-4.6204900000000002</c:v>
                </c:pt>
                <c:pt idx="333">
                  <c:v>-4.5510400000000004</c:v>
                </c:pt>
                <c:pt idx="334">
                  <c:v>-4.4816000000000003</c:v>
                </c:pt>
                <c:pt idx="335">
                  <c:v>-4.4121499999999996</c:v>
                </c:pt>
                <c:pt idx="336">
                  <c:v>-4.3427100000000003</c:v>
                </c:pt>
                <c:pt idx="337">
                  <c:v>-4.2732599999999996</c:v>
                </c:pt>
                <c:pt idx="338">
                  <c:v>-4.2038200000000003</c:v>
                </c:pt>
                <c:pt idx="339">
                  <c:v>-4.1343699999999997</c:v>
                </c:pt>
                <c:pt idx="340">
                  <c:v>-4.0649300000000004</c:v>
                </c:pt>
                <c:pt idx="341">
                  <c:v>-3.9954900000000002</c:v>
                </c:pt>
                <c:pt idx="342">
                  <c:v>-3.92604</c:v>
                </c:pt>
                <c:pt idx="343">
                  <c:v>-3.8565999999999998</c:v>
                </c:pt>
                <c:pt idx="344">
                  <c:v>-3.78715</c:v>
                </c:pt>
                <c:pt idx="345">
                  <c:v>-3.7177099999999998</c:v>
                </c:pt>
                <c:pt idx="346">
                  <c:v>-3.6482600000000001</c:v>
                </c:pt>
                <c:pt idx="347">
                  <c:v>-3.5788199999999999</c:v>
                </c:pt>
                <c:pt idx="348">
                  <c:v>-3.5093700000000001</c:v>
                </c:pt>
                <c:pt idx="349">
                  <c:v>-3.4399299999999999</c:v>
                </c:pt>
                <c:pt idx="350">
                  <c:v>-3.3704900000000002</c:v>
                </c:pt>
                <c:pt idx="351">
                  <c:v>-3.30104</c:v>
                </c:pt>
                <c:pt idx="352">
                  <c:v>-3.2315999999999998</c:v>
                </c:pt>
                <c:pt idx="353">
                  <c:v>-3.16215</c:v>
                </c:pt>
                <c:pt idx="354">
                  <c:v>-3.0927099999999998</c:v>
                </c:pt>
                <c:pt idx="355">
                  <c:v>-3.0232600000000001</c:v>
                </c:pt>
                <c:pt idx="356">
                  <c:v>-2.9538199999999999</c:v>
                </c:pt>
                <c:pt idx="357">
                  <c:v>-2.8843700000000001</c:v>
                </c:pt>
                <c:pt idx="358">
                  <c:v>-2.8149299999999999</c:v>
                </c:pt>
                <c:pt idx="359">
                  <c:v>-2.7454900000000002</c:v>
                </c:pt>
                <c:pt idx="360">
                  <c:v>-2.67604</c:v>
                </c:pt>
                <c:pt idx="361">
                  <c:v>-2.6065999999999998</c:v>
                </c:pt>
                <c:pt idx="362">
                  <c:v>-2.53715</c:v>
                </c:pt>
                <c:pt idx="363">
                  <c:v>-2.4677099999999998</c:v>
                </c:pt>
                <c:pt idx="364">
                  <c:v>-2.3982600000000001</c:v>
                </c:pt>
                <c:pt idx="365">
                  <c:v>-2.3288199999999999</c:v>
                </c:pt>
                <c:pt idx="366">
                  <c:v>-2.2593700000000001</c:v>
                </c:pt>
                <c:pt idx="367">
                  <c:v>-2.1899299999999999</c:v>
                </c:pt>
                <c:pt idx="368">
                  <c:v>-2.1204900000000002</c:v>
                </c:pt>
                <c:pt idx="369">
                  <c:v>-2.05104</c:v>
                </c:pt>
                <c:pt idx="370">
                  <c:v>-1.9816</c:v>
                </c:pt>
                <c:pt idx="371">
                  <c:v>-1.91215</c:v>
                </c:pt>
                <c:pt idx="372">
                  <c:v>-1.8427100000000001</c:v>
                </c:pt>
                <c:pt idx="373">
                  <c:v>-1.7732600000000001</c:v>
                </c:pt>
                <c:pt idx="374">
                  <c:v>-1.7038199999999999</c:v>
                </c:pt>
                <c:pt idx="375">
                  <c:v>-1.6343700000000001</c:v>
                </c:pt>
                <c:pt idx="376">
                  <c:v>-1.5649299999999999</c:v>
                </c:pt>
                <c:pt idx="377">
                  <c:v>-1.49549</c:v>
                </c:pt>
                <c:pt idx="378">
                  <c:v>-1.42604</c:v>
                </c:pt>
                <c:pt idx="379">
                  <c:v>-1.3566</c:v>
                </c:pt>
                <c:pt idx="380">
                  <c:v>-1.28715</c:v>
                </c:pt>
                <c:pt idx="381">
                  <c:v>-1.2177100000000001</c:v>
                </c:pt>
                <c:pt idx="382">
                  <c:v>-1.1482600000000001</c:v>
                </c:pt>
                <c:pt idx="383">
                  <c:v>-1.0788199999999999</c:v>
                </c:pt>
                <c:pt idx="384">
                  <c:v>-1.0093700000000001</c:v>
                </c:pt>
                <c:pt idx="385">
                  <c:v>-0.93993000000000004</c:v>
                </c:pt>
                <c:pt idx="386">
                  <c:v>-0.87048599999999998</c:v>
                </c:pt>
                <c:pt idx="387">
                  <c:v>-0.801041</c:v>
                </c:pt>
                <c:pt idx="388">
                  <c:v>-0.73159700000000005</c:v>
                </c:pt>
                <c:pt idx="389">
                  <c:v>-0.66215199999999996</c:v>
                </c:pt>
                <c:pt idx="390">
                  <c:v>-0.59270800000000001</c:v>
                </c:pt>
                <c:pt idx="391">
                  <c:v>-0.52326300000000003</c:v>
                </c:pt>
                <c:pt idx="392">
                  <c:v>-0.45381899999999997</c:v>
                </c:pt>
                <c:pt idx="393">
                  <c:v>-0.38437500000000002</c:v>
                </c:pt>
                <c:pt idx="394">
                  <c:v>-0.31492999999999999</c:v>
                </c:pt>
                <c:pt idx="395">
                  <c:v>-0.24548600000000001</c:v>
                </c:pt>
                <c:pt idx="396">
                  <c:v>-0.176041</c:v>
                </c:pt>
                <c:pt idx="397">
                  <c:v>-0.106597</c:v>
                </c:pt>
                <c:pt idx="398">
                  <c:v>-3.7152299999999999E-2</c:v>
                </c:pt>
                <c:pt idx="399" formatCode="0.00E+00">
                  <c:v>1.3896100000000001E-6</c:v>
                </c:pt>
                <c:pt idx="400" formatCode="0.00E+00">
                  <c:v>1.3896100000000001E-6</c:v>
                </c:pt>
                <c:pt idx="401" formatCode="0.00E+00">
                  <c:v>1.3896100000000001E-6</c:v>
                </c:pt>
                <c:pt idx="402" formatCode="0.00E+00">
                  <c:v>1.3896100000000001E-6</c:v>
                </c:pt>
                <c:pt idx="403" formatCode="0.00E+00">
                  <c:v>1.3896100000000001E-6</c:v>
                </c:pt>
                <c:pt idx="404" formatCode="0.00E+00">
                  <c:v>1.3896100000000001E-6</c:v>
                </c:pt>
                <c:pt idx="405" formatCode="0.00E+00">
                  <c:v>1.3896100000000001E-6</c:v>
                </c:pt>
                <c:pt idx="406" formatCode="0.00E+00">
                  <c:v>1.3896100000000001E-6</c:v>
                </c:pt>
                <c:pt idx="407" formatCode="0.00E+00">
                  <c:v>1.3896100000000001E-6</c:v>
                </c:pt>
                <c:pt idx="408" formatCode="0.00E+00">
                  <c:v>1.3896100000000001E-6</c:v>
                </c:pt>
                <c:pt idx="409" formatCode="0.00E+00">
                  <c:v>1.3896100000000001E-6</c:v>
                </c:pt>
                <c:pt idx="410" formatCode="0.00E+00">
                  <c:v>1.3896100000000001E-6</c:v>
                </c:pt>
                <c:pt idx="411" formatCode="0.00E+00">
                  <c:v>1.3896100000000001E-6</c:v>
                </c:pt>
                <c:pt idx="412" formatCode="0.00E+00">
                  <c:v>1.3896100000000001E-6</c:v>
                </c:pt>
                <c:pt idx="413" formatCode="0.00E+00">
                  <c:v>1.3896100000000001E-6</c:v>
                </c:pt>
                <c:pt idx="414" formatCode="0.00E+00">
                  <c:v>1.3896100000000001E-6</c:v>
                </c:pt>
                <c:pt idx="415" formatCode="0.00E+00">
                  <c:v>1.3896100000000001E-6</c:v>
                </c:pt>
                <c:pt idx="416" formatCode="0.00E+00">
                  <c:v>1.3896100000000001E-6</c:v>
                </c:pt>
                <c:pt idx="417" formatCode="0.00E+00">
                  <c:v>1.3896100000000001E-6</c:v>
                </c:pt>
                <c:pt idx="418" formatCode="0.00E+00">
                  <c:v>1.3896100000000001E-6</c:v>
                </c:pt>
                <c:pt idx="419" formatCode="0.00E+00">
                  <c:v>1.3896100000000001E-6</c:v>
                </c:pt>
                <c:pt idx="420" formatCode="0.00E+00">
                  <c:v>1.3896100000000001E-6</c:v>
                </c:pt>
                <c:pt idx="421" formatCode="0.00E+00">
                  <c:v>1.3896100000000001E-6</c:v>
                </c:pt>
                <c:pt idx="422" formatCode="0.00E+00">
                  <c:v>1.3896100000000001E-6</c:v>
                </c:pt>
                <c:pt idx="423" formatCode="0.00E+00">
                  <c:v>1.3896100000000001E-6</c:v>
                </c:pt>
                <c:pt idx="424" formatCode="0.00E+00">
                  <c:v>1.3896100000000001E-6</c:v>
                </c:pt>
                <c:pt idx="425" formatCode="0.00E+00">
                  <c:v>1.3896100000000001E-6</c:v>
                </c:pt>
                <c:pt idx="426" formatCode="0.00E+00">
                  <c:v>1.3896100000000001E-6</c:v>
                </c:pt>
                <c:pt idx="427" formatCode="0.00E+00">
                  <c:v>1.3896100000000001E-6</c:v>
                </c:pt>
                <c:pt idx="428" formatCode="0.00E+00">
                  <c:v>1.3896100000000001E-6</c:v>
                </c:pt>
                <c:pt idx="429" formatCode="0.00E+00">
                  <c:v>1.3896100000000001E-6</c:v>
                </c:pt>
                <c:pt idx="430" formatCode="0.00E+00">
                  <c:v>1.3896100000000001E-6</c:v>
                </c:pt>
                <c:pt idx="431" formatCode="0.00E+00">
                  <c:v>1.3896100000000001E-6</c:v>
                </c:pt>
                <c:pt idx="432" formatCode="0.00E+00">
                  <c:v>1.3896100000000001E-6</c:v>
                </c:pt>
                <c:pt idx="433" formatCode="0.00E+00">
                  <c:v>1.3896100000000001E-6</c:v>
                </c:pt>
                <c:pt idx="434" formatCode="0.00E+00">
                  <c:v>1.3896100000000001E-6</c:v>
                </c:pt>
                <c:pt idx="435" formatCode="0.00E+00">
                  <c:v>1.3896100000000001E-6</c:v>
                </c:pt>
                <c:pt idx="436" formatCode="0.00E+00">
                  <c:v>1.3896100000000001E-6</c:v>
                </c:pt>
                <c:pt idx="437" formatCode="0.00E+00">
                  <c:v>1.3896100000000001E-6</c:v>
                </c:pt>
                <c:pt idx="438" formatCode="0.00E+00">
                  <c:v>1.3896100000000001E-6</c:v>
                </c:pt>
                <c:pt idx="439" formatCode="0.00E+00">
                  <c:v>1.3896100000000001E-6</c:v>
                </c:pt>
                <c:pt idx="440" formatCode="0.00E+00">
                  <c:v>1.3896100000000001E-6</c:v>
                </c:pt>
                <c:pt idx="441" formatCode="0.00E+00">
                  <c:v>1.3896100000000001E-6</c:v>
                </c:pt>
                <c:pt idx="442" formatCode="0.00E+00">
                  <c:v>1.3896100000000001E-6</c:v>
                </c:pt>
                <c:pt idx="443" formatCode="0.00E+00">
                  <c:v>1.3896100000000001E-6</c:v>
                </c:pt>
                <c:pt idx="444" formatCode="0.00E+00">
                  <c:v>1.3896100000000001E-6</c:v>
                </c:pt>
                <c:pt idx="445" formatCode="0.00E+00">
                  <c:v>1.3896100000000001E-6</c:v>
                </c:pt>
                <c:pt idx="446" formatCode="0.00E+00">
                  <c:v>1.3896100000000001E-6</c:v>
                </c:pt>
                <c:pt idx="447" formatCode="0.00E+00">
                  <c:v>1.3896100000000001E-6</c:v>
                </c:pt>
                <c:pt idx="448" formatCode="0.00E+00">
                  <c:v>1.3896100000000001E-6</c:v>
                </c:pt>
                <c:pt idx="449" formatCode="0.00E+00">
                  <c:v>1.3896100000000001E-6</c:v>
                </c:pt>
                <c:pt idx="450" formatCode="0.00E+00">
                  <c:v>1.3896100000000001E-6</c:v>
                </c:pt>
                <c:pt idx="451" formatCode="0.00E+00">
                  <c:v>1.3896100000000001E-6</c:v>
                </c:pt>
                <c:pt idx="452" formatCode="0.00E+00">
                  <c:v>1.3896100000000001E-6</c:v>
                </c:pt>
                <c:pt idx="453" formatCode="0.00E+00">
                  <c:v>1.3896100000000001E-6</c:v>
                </c:pt>
                <c:pt idx="454" formatCode="0.00E+00">
                  <c:v>1.3896100000000001E-6</c:v>
                </c:pt>
                <c:pt idx="455" formatCode="0.00E+00">
                  <c:v>1.3896100000000001E-6</c:v>
                </c:pt>
                <c:pt idx="456" formatCode="0.00E+00">
                  <c:v>1.3896100000000001E-6</c:v>
                </c:pt>
                <c:pt idx="457" formatCode="0.00E+00">
                  <c:v>1.3896100000000001E-6</c:v>
                </c:pt>
                <c:pt idx="458" formatCode="0.00E+00">
                  <c:v>1.3896100000000001E-6</c:v>
                </c:pt>
                <c:pt idx="459" formatCode="0.00E+00">
                  <c:v>1.3896100000000001E-6</c:v>
                </c:pt>
                <c:pt idx="460" formatCode="0.00E+00">
                  <c:v>1.3896100000000001E-6</c:v>
                </c:pt>
                <c:pt idx="461" formatCode="0.00E+00">
                  <c:v>1.3896100000000001E-6</c:v>
                </c:pt>
                <c:pt idx="462" formatCode="0.00E+00">
                  <c:v>1.3896100000000001E-6</c:v>
                </c:pt>
                <c:pt idx="463" formatCode="0.00E+00">
                  <c:v>1.3896100000000001E-6</c:v>
                </c:pt>
                <c:pt idx="464" formatCode="0.00E+00">
                  <c:v>1.3896100000000001E-6</c:v>
                </c:pt>
                <c:pt idx="465" formatCode="0.00E+00">
                  <c:v>1.3896100000000001E-6</c:v>
                </c:pt>
                <c:pt idx="466" formatCode="0.00E+00">
                  <c:v>1.3896100000000001E-6</c:v>
                </c:pt>
                <c:pt idx="467" formatCode="0.00E+00">
                  <c:v>1.3896100000000001E-6</c:v>
                </c:pt>
                <c:pt idx="468" formatCode="0.00E+00">
                  <c:v>1.3896100000000001E-6</c:v>
                </c:pt>
                <c:pt idx="469" formatCode="0.00E+00">
                  <c:v>1.3896100000000001E-6</c:v>
                </c:pt>
                <c:pt idx="470" formatCode="0.00E+00">
                  <c:v>1.3896100000000001E-6</c:v>
                </c:pt>
                <c:pt idx="471" formatCode="0.00E+00">
                  <c:v>1.3896100000000001E-6</c:v>
                </c:pt>
                <c:pt idx="472" formatCode="0.00E+00">
                  <c:v>1.3896100000000001E-6</c:v>
                </c:pt>
                <c:pt idx="473" formatCode="0.00E+00">
                  <c:v>1.3896100000000001E-6</c:v>
                </c:pt>
                <c:pt idx="474" formatCode="0.00E+00">
                  <c:v>1.3896100000000001E-6</c:v>
                </c:pt>
                <c:pt idx="475" formatCode="0.00E+00">
                  <c:v>1.3896100000000001E-6</c:v>
                </c:pt>
                <c:pt idx="476" formatCode="0.00E+00">
                  <c:v>1.3896100000000001E-6</c:v>
                </c:pt>
                <c:pt idx="477" formatCode="0.00E+00">
                  <c:v>1.3896100000000001E-6</c:v>
                </c:pt>
                <c:pt idx="478" formatCode="0.00E+00">
                  <c:v>1.3896100000000001E-6</c:v>
                </c:pt>
                <c:pt idx="479" formatCode="0.00E+00">
                  <c:v>1.3896100000000001E-6</c:v>
                </c:pt>
                <c:pt idx="480" formatCode="0.00E+00">
                  <c:v>1.3896100000000001E-6</c:v>
                </c:pt>
                <c:pt idx="481" formatCode="0.00E+00">
                  <c:v>1.3896100000000001E-6</c:v>
                </c:pt>
                <c:pt idx="482" formatCode="0.00E+00">
                  <c:v>1.3896100000000001E-6</c:v>
                </c:pt>
                <c:pt idx="483" formatCode="0.00E+00">
                  <c:v>1.3896100000000001E-6</c:v>
                </c:pt>
                <c:pt idx="484" formatCode="0.00E+00">
                  <c:v>1.3896100000000001E-6</c:v>
                </c:pt>
                <c:pt idx="485" formatCode="0.00E+00">
                  <c:v>1.3896100000000001E-6</c:v>
                </c:pt>
                <c:pt idx="486" formatCode="0.00E+00">
                  <c:v>1.3896100000000001E-6</c:v>
                </c:pt>
                <c:pt idx="487" formatCode="0.00E+00">
                  <c:v>1.3896100000000001E-6</c:v>
                </c:pt>
                <c:pt idx="488" formatCode="0.00E+00">
                  <c:v>1.3896100000000001E-6</c:v>
                </c:pt>
                <c:pt idx="489" formatCode="0.00E+00">
                  <c:v>1.3896100000000001E-6</c:v>
                </c:pt>
                <c:pt idx="490" formatCode="0.00E+00">
                  <c:v>1.3896100000000001E-6</c:v>
                </c:pt>
                <c:pt idx="491" formatCode="0.00E+00">
                  <c:v>1.3896100000000001E-6</c:v>
                </c:pt>
                <c:pt idx="492" formatCode="0.00E+00">
                  <c:v>1.3896100000000001E-6</c:v>
                </c:pt>
                <c:pt idx="493" formatCode="0.00E+00">
                  <c:v>1.3896100000000001E-6</c:v>
                </c:pt>
                <c:pt idx="494" formatCode="0.00E+00">
                  <c:v>1.3896100000000001E-6</c:v>
                </c:pt>
                <c:pt idx="495" formatCode="0.00E+00">
                  <c:v>1.3896100000000001E-6</c:v>
                </c:pt>
                <c:pt idx="496" formatCode="0.00E+00">
                  <c:v>1.3896100000000001E-6</c:v>
                </c:pt>
                <c:pt idx="497" formatCode="0.00E+00">
                  <c:v>1.3896100000000001E-6</c:v>
                </c:pt>
                <c:pt idx="498" formatCode="0.00E+00">
                  <c:v>1.3896100000000001E-6</c:v>
                </c:pt>
                <c:pt idx="499" formatCode="0.00E+00">
                  <c:v>1.3896100000000001E-6</c:v>
                </c:pt>
                <c:pt idx="500" formatCode="0.00E+00">
                  <c:v>1.3896100000000001E-6</c:v>
                </c:pt>
                <c:pt idx="501" formatCode="0.00E+00">
                  <c:v>1.3896100000000001E-6</c:v>
                </c:pt>
                <c:pt idx="502" formatCode="0.00E+00">
                  <c:v>1.3896100000000001E-6</c:v>
                </c:pt>
                <c:pt idx="503" formatCode="0.00E+00">
                  <c:v>1.3896100000000001E-6</c:v>
                </c:pt>
                <c:pt idx="504" formatCode="0.00E+00">
                  <c:v>1.3896100000000001E-6</c:v>
                </c:pt>
                <c:pt idx="505" formatCode="0.00E+00">
                  <c:v>1.3896100000000001E-6</c:v>
                </c:pt>
                <c:pt idx="506" formatCode="0.00E+00">
                  <c:v>1.3896100000000001E-6</c:v>
                </c:pt>
                <c:pt idx="507" formatCode="0.00E+00">
                  <c:v>1.3896100000000001E-6</c:v>
                </c:pt>
                <c:pt idx="508" formatCode="0.00E+00">
                  <c:v>1.3896100000000001E-6</c:v>
                </c:pt>
                <c:pt idx="509" formatCode="0.00E+00">
                  <c:v>1.3896100000000001E-6</c:v>
                </c:pt>
                <c:pt idx="510" formatCode="0.00E+00">
                  <c:v>1.3896100000000001E-6</c:v>
                </c:pt>
                <c:pt idx="511" formatCode="0.00E+00">
                  <c:v>1.3896100000000001E-6</c:v>
                </c:pt>
                <c:pt idx="512" formatCode="0.00E+00">
                  <c:v>1.3896100000000001E-6</c:v>
                </c:pt>
                <c:pt idx="513" formatCode="0.00E+00">
                  <c:v>1.3896100000000001E-6</c:v>
                </c:pt>
                <c:pt idx="514" formatCode="0.00E+00">
                  <c:v>1.3896100000000001E-6</c:v>
                </c:pt>
                <c:pt idx="515" formatCode="0.00E+00">
                  <c:v>1.3896100000000001E-6</c:v>
                </c:pt>
                <c:pt idx="516" formatCode="0.00E+00">
                  <c:v>1.3896100000000001E-6</c:v>
                </c:pt>
                <c:pt idx="517" formatCode="0.00E+00">
                  <c:v>1.3896100000000001E-6</c:v>
                </c:pt>
                <c:pt idx="518" formatCode="0.00E+00">
                  <c:v>1.3896100000000001E-6</c:v>
                </c:pt>
                <c:pt idx="519" formatCode="0.00E+00">
                  <c:v>1.3896100000000001E-6</c:v>
                </c:pt>
                <c:pt idx="520" formatCode="0.00E+00">
                  <c:v>1.3896100000000001E-6</c:v>
                </c:pt>
                <c:pt idx="521" formatCode="0.00E+00">
                  <c:v>1.3896100000000001E-6</c:v>
                </c:pt>
                <c:pt idx="522" formatCode="0.00E+00">
                  <c:v>1.3896100000000001E-6</c:v>
                </c:pt>
                <c:pt idx="523" formatCode="0.00E+00">
                  <c:v>1.3896100000000001E-6</c:v>
                </c:pt>
                <c:pt idx="524" formatCode="0.00E+00">
                  <c:v>1.3896100000000001E-6</c:v>
                </c:pt>
                <c:pt idx="525" formatCode="0.00E+00">
                  <c:v>1.3896100000000001E-6</c:v>
                </c:pt>
                <c:pt idx="526" formatCode="0.00E+00">
                  <c:v>1.3896100000000001E-6</c:v>
                </c:pt>
                <c:pt idx="527" formatCode="0.00E+00">
                  <c:v>1.3896100000000001E-6</c:v>
                </c:pt>
                <c:pt idx="528" formatCode="0.00E+00">
                  <c:v>1.3896100000000001E-6</c:v>
                </c:pt>
                <c:pt idx="529" formatCode="0.00E+00">
                  <c:v>1.3896100000000001E-6</c:v>
                </c:pt>
                <c:pt idx="530" formatCode="0.00E+00">
                  <c:v>1.3896100000000001E-6</c:v>
                </c:pt>
                <c:pt idx="531" formatCode="0.00E+00">
                  <c:v>1.3896100000000001E-6</c:v>
                </c:pt>
                <c:pt idx="532" formatCode="0.00E+00">
                  <c:v>1.3896100000000001E-6</c:v>
                </c:pt>
                <c:pt idx="533" formatCode="0.00E+00">
                  <c:v>1.3896100000000001E-6</c:v>
                </c:pt>
                <c:pt idx="534" formatCode="0.00E+00">
                  <c:v>1.3896100000000001E-6</c:v>
                </c:pt>
                <c:pt idx="535" formatCode="0.00E+00">
                  <c:v>1.3896100000000001E-6</c:v>
                </c:pt>
                <c:pt idx="536" formatCode="0.00E+00">
                  <c:v>1.3896100000000001E-6</c:v>
                </c:pt>
                <c:pt idx="537" formatCode="0.00E+00">
                  <c:v>1.3896100000000001E-6</c:v>
                </c:pt>
                <c:pt idx="538" formatCode="0.00E+00">
                  <c:v>1.3896100000000001E-6</c:v>
                </c:pt>
                <c:pt idx="539" formatCode="0.00E+00">
                  <c:v>1.3896100000000001E-6</c:v>
                </c:pt>
                <c:pt idx="540" formatCode="0.00E+00">
                  <c:v>1.3896100000000001E-6</c:v>
                </c:pt>
                <c:pt idx="541" formatCode="0.00E+00">
                  <c:v>1.3896100000000001E-6</c:v>
                </c:pt>
                <c:pt idx="542" formatCode="0.00E+00">
                  <c:v>1.3896100000000001E-6</c:v>
                </c:pt>
                <c:pt idx="543" formatCode="0.00E+00">
                  <c:v>1.3896100000000001E-6</c:v>
                </c:pt>
                <c:pt idx="544" formatCode="0.00E+00">
                  <c:v>1.3896100000000001E-6</c:v>
                </c:pt>
                <c:pt idx="545" formatCode="0.00E+00">
                  <c:v>1.3896100000000001E-6</c:v>
                </c:pt>
                <c:pt idx="546" formatCode="0.00E+00">
                  <c:v>1.3896100000000001E-6</c:v>
                </c:pt>
                <c:pt idx="547" formatCode="0.00E+00">
                  <c:v>1.3896100000000001E-6</c:v>
                </c:pt>
                <c:pt idx="548" formatCode="0.00E+00">
                  <c:v>1.3896100000000001E-6</c:v>
                </c:pt>
                <c:pt idx="549" formatCode="0.00E+00">
                  <c:v>1.3896100000000001E-6</c:v>
                </c:pt>
                <c:pt idx="550" formatCode="0.00E+00">
                  <c:v>1.3896100000000001E-6</c:v>
                </c:pt>
                <c:pt idx="551" formatCode="0.00E+00">
                  <c:v>1.3896100000000001E-6</c:v>
                </c:pt>
                <c:pt idx="552" formatCode="0.00E+00">
                  <c:v>1.3896100000000001E-6</c:v>
                </c:pt>
                <c:pt idx="553" formatCode="0.00E+00">
                  <c:v>1.3896100000000001E-6</c:v>
                </c:pt>
                <c:pt idx="554" formatCode="0.00E+00">
                  <c:v>1.3896100000000001E-6</c:v>
                </c:pt>
                <c:pt idx="555" formatCode="0.00E+00">
                  <c:v>1.3896100000000001E-6</c:v>
                </c:pt>
                <c:pt idx="556" formatCode="0.00E+00">
                  <c:v>1.3896100000000001E-6</c:v>
                </c:pt>
                <c:pt idx="557" formatCode="0.00E+00">
                  <c:v>1.3896100000000001E-6</c:v>
                </c:pt>
                <c:pt idx="558" formatCode="0.00E+00">
                  <c:v>1.3896100000000001E-6</c:v>
                </c:pt>
                <c:pt idx="559" formatCode="0.00E+00">
                  <c:v>1.3896100000000001E-6</c:v>
                </c:pt>
                <c:pt idx="560" formatCode="0.00E+00">
                  <c:v>1.3896100000000001E-6</c:v>
                </c:pt>
                <c:pt idx="561" formatCode="0.00E+00">
                  <c:v>1.3896100000000001E-6</c:v>
                </c:pt>
                <c:pt idx="562" formatCode="0.00E+00">
                  <c:v>1.3896100000000001E-6</c:v>
                </c:pt>
                <c:pt idx="563" formatCode="0.00E+00">
                  <c:v>1.3896100000000001E-6</c:v>
                </c:pt>
                <c:pt idx="564" formatCode="0.00E+00">
                  <c:v>1.3896100000000001E-6</c:v>
                </c:pt>
                <c:pt idx="565" formatCode="0.00E+00">
                  <c:v>1.3896100000000001E-6</c:v>
                </c:pt>
                <c:pt idx="566" formatCode="0.00E+00">
                  <c:v>1.3896100000000001E-6</c:v>
                </c:pt>
                <c:pt idx="567" formatCode="0.00E+00">
                  <c:v>1.3896100000000001E-6</c:v>
                </c:pt>
                <c:pt idx="568" formatCode="0.00E+00">
                  <c:v>1.3896100000000001E-6</c:v>
                </c:pt>
                <c:pt idx="569" formatCode="0.00E+00">
                  <c:v>1.3896100000000001E-6</c:v>
                </c:pt>
                <c:pt idx="570" formatCode="0.00E+00">
                  <c:v>1.3896100000000001E-6</c:v>
                </c:pt>
                <c:pt idx="571" formatCode="0.00E+00">
                  <c:v>1.3896100000000001E-6</c:v>
                </c:pt>
                <c:pt idx="572" formatCode="0.00E+00">
                  <c:v>1.3896100000000001E-6</c:v>
                </c:pt>
                <c:pt idx="573" formatCode="0.00E+00">
                  <c:v>1.3896100000000001E-6</c:v>
                </c:pt>
                <c:pt idx="574" formatCode="0.00E+00">
                  <c:v>1.3896100000000001E-6</c:v>
                </c:pt>
                <c:pt idx="575" formatCode="0.00E+00">
                  <c:v>1.3896100000000001E-6</c:v>
                </c:pt>
                <c:pt idx="576" formatCode="0.00E+00">
                  <c:v>1.3896100000000001E-6</c:v>
                </c:pt>
                <c:pt idx="577" formatCode="0.00E+00">
                  <c:v>1.3896100000000001E-6</c:v>
                </c:pt>
                <c:pt idx="578" formatCode="0.00E+00">
                  <c:v>1.3896100000000001E-6</c:v>
                </c:pt>
                <c:pt idx="579" formatCode="0.00E+00">
                  <c:v>1.3896100000000001E-6</c:v>
                </c:pt>
                <c:pt idx="580" formatCode="0.00E+00">
                  <c:v>1.3896100000000001E-6</c:v>
                </c:pt>
                <c:pt idx="581" formatCode="0.00E+00">
                  <c:v>1.3896100000000001E-6</c:v>
                </c:pt>
                <c:pt idx="582" formatCode="0.00E+00">
                  <c:v>1.3896100000000001E-6</c:v>
                </c:pt>
                <c:pt idx="583" formatCode="0.00E+00">
                  <c:v>1.3896100000000001E-6</c:v>
                </c:pt>
                <c:pt idx="584" formatCode="0.00E+00">
                  <c:v>1.3896100000000001E-6</c:v>
                </c:pt>
                <c:pt idx="585" formatCode="0.00E+00">
                  <c:v>1.3896100000000001E-6</c:v>
                </c:pt>
                <c:pt idx="586" formatCode="0.00E+00">
                  <c:v>1.3896100000000001E-6</c:v>
                </c:pt>
                <c:pt idx="587" formatCode="0.00E+00">
                  <c:v>1.3896100000000001E-6</c:v>
                </c:pt>
                <c:pt idx="588" formatCode="0.00E+00">
                  <c:v>1.3896100000000001E-6</c:v>
                </c:pt>
                <c:pt idx="589" formatCode="0.00E+00">
                  <c:v>1.3896100000000001E-6</c:v>
                </c:pt>
                <c:pt idx="590" formatCode="0.00E+00">
                  <c:v>1.3896100000000001E-6</c:v>
                </c:pt>
                <c:pt idx="591" formatCode="0.00E+00">
                  <c:v>1.3896100000000001E-6</c:v>
                </c:pt>
                <c:pt idx="592" formatCode="0.00E+00">
                  <c:v>1.3896100000000001E-6</c:v>
                </c:pt>
                <c:pt idx="593" formatCode="0.00E+00">
                  <c:v>1.3896100000000001E-6</c:v>
                </c:pt>
                <c:pt idx="594" formatCode="0.00E+00">
                  <c:v>1.3896100000000001E-6</c:v>
                </c:pt>
                <c:pt idx="595" formatCode="0.00E+00">
                  <c:v>1.3896100000000001E-6</c:v>
                </c:pt>
                <c:pt idx="596" formatCode="0.00E+00">
                  <c:v>1.3896100000000001E-6</c:v>
                </c:pt>
                <c:pt idx="597" formatCode="0.00E+00">
                  <c:v>1.3896100000000001E-6</c:v>
                </c:pt>
                <c:pt idx="598" formatCode="0.00E+00">
                  <c:v>1.3896100000000001E-6</c:v>
                </c:pt>
                <c:pt idx="599" formatCode="0.00E+00">
                  <c:v>1.3896100000000001E-6</c:v>
                </c:pt>
                <c:pt idx="600" formatCode="0.00E+00">
                  <c:v>1.3896100000000001E-6</c:v>
                </c:pt>
                <c:pt idx="601" formatCode="0.00E+00">
                  <c:v>1.3896100000000001E-6</c:v>
                </c:pt>
                <c:pt idx="602" formatCode="0.00E+00">
                  <c:v>1.3896100000000001E-6</c:v>
                </c:pt>
                <c:pt idx="603" formatCode="0.00E+00">
                  <c:v>1.3896100000000001E-6</c:v>
                </c:pt>
                <c:pt idx="604" formatCode="0.00E+00">
                  <c:v>1.3896100000000001E-6</c:v>
                </c:pt>
                <c:pt idx="605" formatCode="0.00E+00">
                  <c:v>1.3896100000000001E-6</c:v>
                </c:pt>
                <c:pt idx="606" formatCode="0.00E+00">
                  <c:v>1.3896100000000001E-6</c:v>
                </c:pt>
                <c:pt idx="607" formatCode="0.00E+00">
                  <c:v>1.3896100000000001E-6</c:v>
                </c:pt>
                <c:pt idx="608" formatCode="0.00E+00">
                  <c:v>1.3896100000000001E-6</c:v>
                </c:pt>
                <c:pt idx="609" formatCode="0.00E+00">
                  <c:v>1.3896100000000001E-6</c:v>
                </c:pt>
                <c:pt idx="610" formatCode="0.00E+00">
                  <c:v>1.3896100000000001E-6</c:v>
                </c:pt>
                <c:pt idx="611" formatCode="0.00E+00">
                  <c:v>1.3896100000000001E-6</c:v>
                </c:pt>
                <c:pt idx="612" formatCode="0.00E+00">
                  <c:v>1.3896100000000001E-6</c:v>
                </c:pt>
                <c:pt idx="613" formatCode="0.00E+00">
                  <c:v>1.3896100000000001E-6</c:v>
                </c:pt>
                <c:pt idx="614" formatCode="0.00E+00">
                  <c:v>1.3896100000000001E-6</c:v>
                </c:pt>
                <c:pt idx="615" formatCode="0.00E+00">
                  <c:v>1.3896100000000001E-6</c:v>
                </c:pt>
                <c:pt idx="616" formatCode="0.00E+00">
                  <c:v>1.3896100000000001E-6</c:v>
                </c:pt>
                <c:pt idx="617" formatCode="0.00E+00">
                  <c:v>1.3896100000000001E-6</c:v>
                </c:pt>
                <c:pt idx="618" formatCode="0.00E+00">
                  <c:v>1.3896100000000001E-6</c:v>
                </c:pt>
                <c:pt idx="619" formatCode="0.00E+00">
                  <c:v>1.3896100000000001E-6</c:v>
                </c:pt>
                <c:pt idx="620" formatCode="0.00E+00">
                  <c:v>1.3896100000000001E-6</c:v>
                </c:pt>
                <c:pt idx="621" formatCode="0.00E+00">
                  <c:v>1.3896100000000001E-6</c:v>
                </c:pt>
                <c:pt idx="622" formatCode="0.00E+00">
                  <c:v>1.3896100000000001E-6</c:v>
                </c:pt>
                <c:pt idx="623" formatCode="0.00E+00">
                  <c:v>1.3896100000000001E-6</c:v>
                </c:pt>
                <c:pt idx="624" formatCode="0.00E+00">
                  <c:v>1.3896100000000001E-6</c:v>
                </c:pt>
                <c:pt idx="625" formatCode="0.00E+00">
                  <c:v>1.3896100000000001E-6</c:v>
                </c:pt>
                <c:pt idx="626" formatCode="0.00E+00">
                  <c:v>1.3896100000000001E-6</c:v>
                </c:pt>
                <c:pt idx="627" formatCode="0.00E+00">
                  <c:v>1.3896100000000001E-6</c:v>
                </c:pt>
                <c:pt idx="628" formatCode="0.00E+00">
                  <c:v>1.3896100000000001E-6</c:v>
                </c:pt>
                <c:pt idx="629" formatCode="0.00E+00">
                  <c:v>1.3896100000000001E-6</c:v>
                </c:pt>
                <c:pt idx="630" formatCode="0.00E+00">
                  <c:v>1.3896100000000001E-6</c:v>
                </c:pt>
                <c:pt idx="631" formatCode="0.00E+00">
                  <c:v>1.3896100000000001E-6</c:v>
                </c:pt>
                <c:pt idx="632" formatCode="0.00E+00">
                  <c:v>1.3896100000000001E-6</c:v>
                </c:pt>
                <c:pt idx="633" formatCode="0.00E+00">
                  <c:v>1.3896100000000001E-6</c:v>
                </c:pt>
                <c:pt idx="634" formatCode="0.00E+00">
                  <c:v>1.3896100000000001E-6</c:v>
                </c:pt>
                <c:pt idx="635" formatCode="0.00E+00">
                  <c:v>1.3896100000000001E-6</c:v>
                </c:pt>
                <c:pt idx="636" formatCode="0.00E+00">
                  <c:v>1.3896100000000001E-6</c:v>
                </c:pt>
                <c:pt idx="637" formatCode="0.00E+00">
                  <c:v>1.3896100000000001E-6</c:v>
                </c:pt>
                <c:pt idx="638" formatCode="0.00E+00">
                  <c:v>1.3896100000000001E-6</c:v>
                </c:pt>
                <c:pt idx="639" formatCode="0.00E+00">
                  <c:v>1.3896100000000001E-6</c:v>
                </c:pt>
                <c:pt idx="640" formatCode="0.00E+00">
                  <c:v>1.3896100000000001E-6</c:v>
                </c:pt>
                <c:pt idx="641" formatCode="0.00E+00">
                  <c:v>1.3896100000000001E-6</c:v>
                </c:pt>
                <c:pt idx="642" formatCode="0.00E+00">
                  <c:v>1.3896100000000001E-6</c:v>
                </c:pt>
                <c:pt idx="643" formatCode="0.00E+00">
                  <c:v>1.3896100000000001E-6</c:v>
                </c:pt>
                <c:pt idx="644" formatCode="0.00E+00">
                  <c:v>1.3896100000000001E-6</c:v>
                </c:pt>
                <c:pt idx="645" formatCode="0.00E+00">
                  <c:v>1.3896100000000001E-6</c:v>
                </c:pt>
                <c:pt idx="646" formatCode="0.00E+00">
                  <c:v>1.3896100000000001E-6</c:v>
                </c:pt>
                <c:pt idx="647" formatCode="0.00E+00">
                  <c:v>1.3896100000000001E-6</c:v>
                </c:pt>
                <c:pt idx="648" formatCode="0.00E+00">
                  <c:v>1.3896100000000001E-6</c:v>
                </c:pt>
                <c:pt idx="649" formatCode="0.00E+00">
                  <c:v>1.3896100000000001E-6</c:v>
                </c:pt>
                <c:pt idx="650" formatCode="0.00E+00">
                  <c:v>1.3896100000000001E-6</c:v>
                </c:pt>
                <c:pt idx="651" formatCode="0.00E+00">
                  <c:v>1.3896100000000001E-6</c:v>
                </c:pt>
                <c:pt idx="652" formatCode="0.00E+00">
                  <c:v>1.3896100000000001E-6</c:v>
                </c:pt>
                <c:pt idx="653" formatCode="0.00E+00">
                  <c:v>1.3896100000000001E-6</c:v>
                </c:pt>
                <c:pt idx="654" formatCode="0.00E+00">
                  <c:v>1.3896100000000001E-6</c:v>
                </c:pt>
                <c:pt idx="655" formatCode="0.00E+00">
                  <c:v>1.3896100000000001E-6</c:v>
                </c:pt>
                <c:pt idx="656" formatCode="0.00E+00">
                  <c:v>1.3896100000000001E-6</c:v>
                </c:pt>
                <c:pt idx="657" formatCode="0.00E+00">
                  <c:v>1.3896100000000001E-6</c:v>
                </c:pt>
                <c:pt idx="658" formatCode="0.00E+00">
                  <c:v>1.3896100000000001E-6</c:v>
                </c:pt>
                <c:pt idx="659" formatCode="0.00E+00">
                  <c:v>1.3896100000000001E-6</c:v>
                </c:pt>
                <c:pt idx="660" formatCode="0.00E+00">
                  <c:v>1.3896100000000001E-6</c:v>
                </c:pt>
                <c:pt idx="661" formatCode="0.00E+00">
                  <c:v>1.3896100000000001E-6</c:v>
                </c:pt>
                <c:pt idx="662" formatCode="0.00E+00">
                  <c:v>1.3896100000000001E-6</c:v>
                </c:pt>
                <c:pt idx="663" formatCode="0.00E+00">
                  <c:v>1.3896100000000001E-6</c:v>
                </c:pt>
                <c:pt idx="664" formatCode="0.00E+00">
                  <c:v>1.3896100000000001E-6</c:v>
                </c:pt>
                <c:pt idx="665" formatCode="0.00E+00">
                  <c:v>1.3896100000000001E-6</c:v>
                </c:pt>
                <c:pt idx="666" formatCode="0.00E+00">
                  <c:v>1.3896100000000001E-6</c:v>
                </c:pt>
                <c:pt idx="667" formatCode="0.00E+00">
                  <c:v>1.3896100000000001E-6</c:v>
                </c:pt>
                <c:pt idx="668" formatCode="0.00E+00">
                  <c:v>1.3896100000000001E-6</c:v>
                </c:pt>
                <c:pt idx="669" formatCode="0.00E+00">
                  <c:v>1.3896100000000001E-6</c:v>
                </c:pt>
                <c:pt idx="670" formatCode="0.00E+00">
                  <c:v>1.3896100000000001E-6</c:v>
                </c:pt>
                <c:pt idx="671" formatCode="0.00E+00">
                  <c:v>1.3896100000000001E-6</c:v>
                </c:pt>
                <c:pt idx="672" formatCode="0.00E+00">
                  <c:v>1.3896100000000001E-6</c:v>
                </c:pt>
                <c:pt idx="673" formatCode="0.00E+00">
                  <c:v>1.3896100000000001E-6</c:v>
                </c:pt>
                <c:pt idx="674" formatCode="0.00E+00">
                  <c:v>1.3896100000000001E-6</c:v>
                </c:pt>
                <c:pt idx="675" formatCode="0.00E+00">
                  <c:v>1.3896100000000001E-6</c:v>
                </c:pt>
                <c:pt idx="676" formatCode="0.00E+00">
                  <c:v>1.3896100000000001E-6</c:v>
                </c:pt>
                <c:pt idx="677" formatCode="0.00E+00">
                  <c:v>1.3896100000000001E-6</c:v>
                </c:pt>
                <c:pt idx="678" formatCode="0.00E+00">
                  <c:v>1.3896100000000001E-6</c:v>
                </c:pt>
                <c:pt idx="679" formatCode="0.00E+00">
                  <c:v>1.3896100000000001E-6</c:v>
                </c:pt>
                <c:pt idx="680" formatCode="0.00E+00">
                  <c:v>1.3896100000000001E-6</c:v>
                </c:pt>
                <c:pt idx="681" formatCode="0.00E+00">
                  <c:v>1.3896100000000001E-6</c:v>
                </c:pt>
                <c:pt idx="682" formatCode="0.00E+00">
                  <c:v>1.3896100000000001E-6</c:v>
                </c:pt>
                <c:pt idx="683" formatCode="0.00E+00">
                  <c:v>1.3896100000000001E-6</c:v>
                </c:pt>
                <c:pt idx="684" formatCode="0.00E+00">
                  <c:v>1.3896100000000001E-6</c:v>
                </c:pt>
                <c:pt idx="685" formatCode="0.00E+00">
                  <c:v>1.3896100000000001E-6</c:v>
                </c:pt>
                <c:pt idx="686" formatCode="0.00E+00">
                  <c:v>1.3896100000000001E-6</c:v>
                </c:pt>
                <c:pt idx="687" formatCode="0.00E+00">
                  <c:v>1.3896100000000001E-6</c:v>
                </c:pt>
                <c:pt idx="688" formatCode="0.00E+00">
                  <c:v>1.3896100000000001E-6</c:v>
                </c:pt>
                <c:pt idx="689" formatCode="0.00E+00">
                  <c:v>1.3896100000000001E-6</c:v>
                </c:pt>
                <c:pt idx="690" formatCode="0.00E+00">
                  <c:v>1.3896100000000001E-6</c:v>
                </c:pt>
                <c:pt idx="691" formatCode="0.00E+00">
                  <c:v>1.3896100000000001E-6</c:v>
                </c:pt>
                <c:pt idx="692" formatCode="0.00E+00">
                  <c:v>1.3896100000000001E-6</c:v>
                </c:pt>
                <c:pt idx="693" formatCode="0.00E+00">
                  <c:v>1.3896100000000001E-6</c:v>
                </c:pt>
                <c:pt idx="694" formatCode="0.00E+00">
                  <c:v>1.3896100000000001E-6</c:v>
                </c:pt>
                <c:pt idx="695" formatCode="0.00E+00">
                  <c:v>1.3896100000000001E-6</c:v>
                </c:pt>
                <c:pt idx="696" formatCode="0.00E+00">
                  <c:v>1.3896100000000001E-6</c:v>
                </c:pt>
                <c:pt idx="697" formatCode="0.00E+00">
                  <c:v>1.3896100000000001E-6</c:v>
                </c:pt>
                <c:pt idx="698" formatCode="0.00E+00">
                  <c:v>1.3896100000000001E-6</c:v>
                </c:pt>
                <c:pt idx="699" formatCode="0.00E+00">
                  <c:v>1.3896100000000001E-6</c:v>
                </c:pt>
                <c:pt idx="700" formatCode="0.00E+00">
                  <c:v>1.3896100000000001E-6</c:v>
                </c:pt>
                <c:pt idx="701" formatCode="0.00E+00">
                  <c:v>1.3896100000000001E-6</c:v>
                </c:pt>
                <c:pt idx="702" formatCode="0.00E+00">
                  <c:v>1.3896100000000001E-6</c:v>
                </c:pt>
                <c:pt idx="703" formatCode="0.00E+00">
                  <c:v>1.3896100000000001E-6</c:v>
                </c:pt>
                <c:pt idx="704" formatCode="0.00E+00">
                  <c:v>1.3896100000000001E-6</c:v>
                </c:pt>
                <c:pt idx="705" formatCode="0.00E+00">
                  <c:v>1.3896100000000001E-6</c:v>
                </c:pt>
                <c:pt idx="706" formatCode="0.00E+00">
                  <c:v>1.3896100000000001E-6</c:v>
                </c:pt>
                <c:pt idx="707" formatCode="0.00E+00">
                  <c:v>1.3896100000000001E-6</c:v>
                </c:pt>
                <c:pt idx="708" formatCode="0.00E+00">
                  <c:v>1.3896100000000001E-6</c:v>
                </c:pt>
                <c:pt idx="709" formatCode="0.00E+00">
                  <c:v>1.3896100000000001E-6</c:v>
                </c:pt>
                <c:pt idx="710" formatCode="0.00E+00">
                  <c:v>1.3896100000000001E-6</c:v>
                </c:pt>
                <c:pt idx="711" formatCode="0.00E+00">
                  <c:v>1.3896100000000001E-6</c:v>
                </c:pt>
                <c:pt idx="712" formatCode="0.00E+00">
                  <c:v>1.3896100000000001E-6</c:v>
                </c:pt>
                <c:pt idx="713" formatCode="0.00E+00">
                  <c:v>1.3896100000000001E-6</c:v>
                </c:pt>
                <c:pt idx="714" formatCode="0.00E+00">
                  <c:v>1.3896100000000001E-6</c:v>
                </c:pt>
                <c:pt idx="715" formatCode="0.00E+00">
                  <c:v>1.3896100000000001E-6</c:v>
                </c:pt>
                <c:pt idx="716" formatCode="0.00E+00">
                  <c:v>1.3896100000000001E-6</c:v>
                </c:pt>
                <c:pt idx="717" formatCode="0.00E+00">
                  <c:v>1.3896100000000001E-6</c:v>
                </c:pt>
                <c:pt idx="718" formatCode="0.00E+00">
                  <c:v>1.3896100000000001E-6</c:v>
                </c:pt>
                <c:pt idx="719" formatCode="0.00E+00">
                  <c:v>1.3896100000000001E-6</c:v>
                </c:pt>
                <c:pt idx="720" formatCode="0.00E+00">
                  <c:v>1.3896100000000001E-6</c:v>
                </c:pt>
                <c:pt idx="721" formatCode="0.00E+00">
                  <c:v>1.3896100000000001E-6</c:v>
                </c:pt>
                <c:pt idx="722" formatCode="0.00E+00">
                  <c:v>1.3896100000000001E-6</c:v>
                </c:pt>
                <c:pt idx="723" formatCode="0.00E+00">
                  <c:v>1.3896100000000001E-6</c:v>
                </c:pt>
                <c:pt idx="724" formatCode="0.00E+00">
                  <c:v>1.3896100000000001E-6</c:v>
                </c:pt>
                <c:pt idx="725" formatCode="0.00E+00">
                  <c:v>1.3896100000000001E-6</c:v>
                </c:pt>
                <c:pt idx="726" formatCode="0.00E+00">
                  <c:v>1.3896100000000001E-6</c:v>
                </c:pt>
                <c:pt idx="727" formatCode="0.00E+00">
                  <c:v>1.3896100000000001E-6</c:v>
                </c:pt>
                <c:pt idx="728" formatCode="0.00E+00">
                  <c:v>1.3896100000000001E-6</c:v>
                </c:pt>
                <c:pt idx="729" formatCode="0.00E+00">
                  <c:v>1.3896100000000001E-6</c:v>
                </c:pt>
                <c:pt idx="730" formatCode="0.00E+00">
                  <c:v>1.3896100000000001E-6</c:v>
                </c:pt>
                <c:pt idx="731" formatCode="0.00E+00">
                  <c:v>1.3896100000000001E-6</c:v>
                </c:pt>
                <c:pt idx="732" formatCode="0.00E+00">
                  <c:v>1.3896100000000001E-6</c:v>
                </c:pt>
                <c:pt idx="733" formatCode="0.00E+00">
                  <c:v>1.3896100000000001E-6</c:v>
                </c:pt>
                <c:pt idx="734" formatCode="0.00E+00">
                  <c:v>1.3896100000000001E-6</c:v>
                </c:pt>
                <c:pt idx="735" formatCode="0.00E+00">
                  <c:v>1.3896100000000001E-6</c:v>
                </c:pt>
                <c:pt idx="736" formatCode="0.00E+00">
                  <c:v>1.3896100000000001E-6</c:v>
                </c:pt>
                <c:pt idx="737" formatCode="0.00E+00">
                  <c:v>1.3896100000000001E-6</c:v>
                </c:pt>
                <c:pt idx="738" formatCode="0.00E+00">
                  <c:v>1.3896100000000001E-6</c:v>
                </c:pt>
                <c:pt idx="739" formatCode="0.00E+00">
                  <c:v>1.3896100000000001E-6</c:v>
                </c:pt>
                <c:pt idx="740" formatCode="0.00E+00">
                  <c:v>1.3896100000000001E-6</c:v>
                </c:pt>
                <c:pt idx="741" formatCode="0.00E+00">
                  <c:v>1.3896100000000001E-6</c:v>
                </c:pt>
                <c:pt idx="742" formatCode="0.00E+00">
                  <c:v>1.3896100000000001E-6</c:v>
                </c:pt>
                <c:pt idx="743" formatCode="0.00E+00">
                  <c:v>1.3896100000000001E-6</c:v>
                </c:pt>
                <c:pt idx="744" formatCode="0.00E+00">
                  <c:v>1.3896100000000001E-6</c:v>
                </c:pt>
                <c:pt idx="745" formatCode="0.00E+00">
                  <c:v>1.3896100000000001E-6</c:v>
                </c:pt>
                <c:pt idx="746" formatCode="0.00E+00">
                  <c:v>1.3896100000000001E-6</c:v>
                </c:pt>
                <c:pt idx="747" formatCode="0.00E+00">
                  <c:v>1.3896100000000001E-6</c:v>
                </c:pt>
                <c:pt idx="748" formatCode="0.00E+00">
                  <c:v>1.3896100000000001E-6</c:v>
                </c:pt>
                <c:pt idx="749" formatCode="0.00E+00">
                  <c:v>1.3896100000000001E-6</c:v>
                </c:pt>
                <c:pt idx="750" formatCode="0.00E+00">
                  <c:v>1.3896100000000001E-6</c:v>
                </c:pt>
                <c:pt idx="751" formatCode="0.00E+00">
                  <c:v>1.3896100000000001E-6</c:v>
                </c:pt>
                <c:pt idx="752" formatCode="0.00E+00">
                  <c:v>1.3896100000000001E-6</c:v>
                </c:pt>
                <c:pt idx="753" formatCode="0.00E+00">
                  <c:v>1.3896100000000001E-6</c:v>
                </c:pt>
                <c:pt idx="754" formatCode="0.00E+00">
                  <c:v>1.3896100000000001E-6</c:v>
                </c:pt>
                <c:pt idx="755" formatCode="0.00E+00">
                  <c:v>1.3896100000000001E-6</c:v>
                </c:pt>
                <c:pt idx="756" formatCode="0.00E+00">
                  <c:v>1.3896100000000001E-6</c:v>
                </c:pt>
                <c:pt idx="757" formatCode="0.00E+00">
                  <c:v>1.3896100000000001E-6</c:v>
                </c:pt>
                <c:pt idx="758" formatCode="0.00E+00">
                  <c:v>1.3896100000000001E-6</c:v>
                </c:pt>
                <c:pt idx="759" formatCode="0.00E+00">
                  <c:v>1.3896100000000001E-6</c:v>
                </c:pt>
                <c:pt idx="760" formatCode="0.00E+00">
                  <c:v>1.3896100000000001E-6</c:v>
                </c:pt>
                <c:pt idx="761" formatCode="0.00E+00">
                  <c:v>1.3896100000000001E-6</c:v>
                </c:pt>
                <c:pt idx="762" formatCode="0.00E+00">
                  <c:v>1.3896100000000001E-6</c:v>
                </c:pt>
                <c:pt idx="763" formatCode="0.00E+00">
                  <c:v>1.3896100000000001E-6</c:v>
                </c:pt>
                <c:pt idx="764" formatCode="0.00E+00">
                  <c:v>1.3896100000000001E-6</c:v>
                </c:pt>
                <c:pt idx="765" formatCode="0.00E+00">
                  <c:v>1.3896100000000001E-6</c:v>
                </c:pt>
                <c:pt idx="766" formatCode="0.00E+00">
                  <c:v>1.3896100000000001E-6</c:v>
                </c:pt>
                <c:pt idx="767" formatCode="0.00E+00">
                  <c:v>1.3896100000000001E-6</c:v>
                </c:pt>
                <c:pt idx="768" formatCode="0.00E+00">
                  <c:v>1.3896100000000001E-6</c:v>
                </c:pt>
                <c:pt idx="769" formatCode="0.00E+00">
                  <c:v>1.3896100000000001E-6</c:v>
                </c:pt>
                <c:pt idx="770" formatCode="0.00E+00">
                  <c:v>1.3896100000000001E-6</c:v>
                </c:pt>
                <c:pt idx="771" formatCode="0.00E+00">
                  <c:v>1.3896100000000001E-6</c:v>
                </c:pt>
                <c:pt idx="772" formatCode="0.00E+00">
                  <c:v>1.3896100000000001E-6</c:v>
                </c:pt>
                <c:pt idx="773" formatCode="0.00E+00">
                  <c:v>1.3896100000000001E-6</c:v>
                </c:pt>
                <c:pt idx="774" formatCode="0.00E+00">
                  <c:v>1.3896100000000001E-6</c:v>
                </c:pt>
                <c:pt idx="775" formatCode="0.00E+00">
                  <c:v>1.3896100000000001E-6</c:v>
                </c:pt>
                <c:pt idx="776" formatCode="0.00E+00">
                  <c:v>1.3896100000000001E-6</c:v>
                </c:pt>
                <c:pt idx="777" formatCode="0.00E+00">
                  <c:v>1.3896100000000001E-6</c:v>
                </c:pt>
                <c:pt idx="778" formatCode="0.00E+00">
                  <c:v>1.3896100000000001E-6</c:v>
                </c:pt>
                <c:pt idx="779" formatCode="0.00E+00">
                  <c:v>1.3896100000000001E-6</c:v>
                </c:pt>
                <c:pt idx="780" formatCode="0.00E+00">
                  <c:v>1.3896100000000001E-6</c:v>
                </c:pt>
                <c:pt idx="781" formatCode="0.00E+00">
                  <c:v>1.3896100000000001E-6</c:v>
                </c:pt>
                <c:pt idx="782" formatCode="0.00E+00">
                  <c:v>1.3896100000000001E-6</c:v>
                </c:pt>
                <c:pt idx="783" formatCode="0.00E+00">
                  <c:v>1.3896100000000001E-6</c:v>
                </c:pt>
                <c:pt idx="784" formatCode="0.00E+00">
                  <c:v>1.3896100000000001E-6</c:v>
                </c:pt>
                <c:pt idx="785" formatCode="0.00E+00">
                  <c:v>1.3896100000000001E-6</c:v>
                </c:pt>
                <c:pt idx="786" formatCode="0.00E+00">
                  <c:v>1.3896100000000001E-6</c:v>
                </c:pt>
                <c:pt idx="787" formatCode="0.00E+00">
                  <c:v>1.3896100000000001E-6</c:v>
                </c:pt>
                <c:pt idx="788" formatCode="0.00E+00">
                  <c:v>1.3896100000000001E-6</c:v>
                </c:pt>
                <c:pt idx="789" formatCode="0.00E+00">
                  <c:v>1.3896100000000001E-6</c:v>
                </c:pt>
                <c:pt idx="790" formatCode="0.00E+00">
                  <c:v>1.3896100000000001E-6</c:v>
                </c:pt>
                <c:pt idx="791" formatCode="0.00E+00">
                  <c:v>1.3896100000000001E-6</c:v>
                </c:pt>
                <c:pt idx="792" formatCode="0.00E+00">
                  <c:v>1.3896100000000001E-6</c:v>
                </c:pt>
                <c:pt idx="793" formatCode="0.00E+00">
                  <c:v>1.3896100000000001E-6</c:v>
                </c:pt>
                <c:pt idx="794" formatCode="0.00E+00">
                  <c:v>1.3896100000000001E-6</c:v>
                </c:pt>
                <c:pt idx="795" formatCode="0.00E+00">
                  <c:v>1.3896100000000001E-6</c:v>
                </c:pt>
                <c:pt idx="796" formatCode="0.00E+00">
                  <c:v>1.3896100000000001E-6</c:v>
                </c:pt>
                <c:pt idx="797" formatCode="0.00E+00">
                  <c:v>1.3896100000000001E-6</c:v>
                </c:pt>
                <c:pt idx="798" formatCode="0.00E+00">
                  <c:v>1.3896100000000001E-6</c:v>
                </c:pt>
                <c:pt idx="799" formatCode="0.00E+00">
                  <c:v>1.3896100000000001E-6</c:v>
                </c:pt>
                <c:pt idx="800" formatCode="0.00E+00">
                  <c:v>1.3896100000000001E-6</c:v>
                </c:pt>
                <c:pt idx="801" formatCode="0.00E+00">
                  <c:v>1.3896100000000001E-6</c:v>
                </c:pt>
                <c:pt idx="802" formatCode="0.00E+00">
                  <c:v>1.3896100000000001E-6</c:v>
                </c:pt>
                <c:pt idx="803" formatCode="0.00E+00">
                  <c:v>1.3896100000000001E-6</c:v>
                </c:pt>
                <c:pt idx="804" formatCode="0.00E+00">
                  <c:v>1.3896100000000001E-6</c:v>
                </c:pt>
                <c:pt idx="805" formatCode="0.00E+00">
                  <c:v>1.3896100000000001E-6</c:v>
                </c:pt>
                <c:pt idx="806" formatCode="0.00E+00">
                  <c:v>1.3896100000000001E-6</c:v>
                </c:pt>
                <c:pt idx="807" formatCode="0.00E+00">
                  <c:v>1.3896100000000001E-6</c:v>
                </c:pt>
                <c:pt idx="808" formatCode="0.00E+00">
                  <c:v>1.3896100000000001E-6</c:v>
                </c:pt>
                <c:pt idx="809" formatCode="0.00E+00">
                  <c:v>1.3896100000000001E-6</c:v>
                </c:pt>
                <c:pt idx="810" formatCode="0.00E+00">
                  <c:v>1.3896100000000001E-6</c:v>
                </c:pt>
                <c:pt idx="811" formatCode="0.00E+00">
                  <c:v>1.3896100000000001E-6</c:v>
                </c:pt>
                <c:pt idx="812" formatCode="0.00E+00">
                  <c:v>1.3896100000000001E-6</c:v>
                </c:pt>
                <c:pt idx="813" formatCode="0.00E+00">
                  <c:v>1.3896100000000001E-6</c:v>
                </c:pt>
                <c:pt idx="814" formatCode="0.00E+00">
                  <c:v>1.3896100000000001E-6</c:v>
                </c:pt>
                <c:pt idx="815" formatCode="0.00E+00">
                  <c:v>1.3896100000000001E-6</c:v>
                </c:pt>
                <c:pt idx="816" formatCode="0.00E+00">
                  <c:v>1.3896100000000001E-6</c:v>
                </c:pt>
                <c:pt idx="817" formatCode="0.00E+00">
                  <c:v>1.3896100000000001E-6</c:v>
                </c:pt>
                <c:pt idx="818" formatCode="0.00E+00">
                  <c:v>1.3896100000000001E-6</c:v>
                </c:pt>
                <c:pt idx="819" formatCode="0.00E+00">
                  <c:v>1.3896100000000001E-6</c:v>
                </c:pt>
                <c:pt idx="820" formatCode="0.00E+00">
                  <c:v>1.3896100000000001E-6</c:v>
                </c:pt>
                <c:pt idx="821" formatCode="0.00E+00">
                  <c:v>1.3896100000000001E-6</c:v>
                </c:pt>
                <c:pt idx="822" formatCode="0.00E+00">
                  <c:v>1.3896100000000001E-6</c:v>
                </c:pt>
                <c:pt idx="823" formatCode="0.00E+00">
                  <c:v>1.3896100000000001E-6</c:v>
                </c:pt>
                <c:pt idx="824" formatCode="0.00E+00">
                  <c:v>1.3896100000000001E-6</c:v>
                </c:pt>
                <c:pt idx="825" formatCode="0.00E+00">
                  <c:v>1.3896100000000001E-6</c:v>
                </c:pt>
                <c:pt idx="826" formatCode="0.00E+00">
                  <c:v>1.3896100000000001E-6</c:v>
                </c:pt>
                <c:pt idx="827" formatCode="0.00E+00">
                  <c:v>1.3896100000000001E-6</c:v>
                </c:pt>
                <c:pt idx="828" formatCode="0.00E+00">
                  <c:v>1.3896100000000001E-6</c:v>
                </c:pt>
                <c:pt idx="829" formatCode="0.00E+00">
                  <c:v>1.3896100000000001E-6</c:v>
                </c:pt>
                <c:pt idx="830" formatCode="0.00E+00">
                  <c:v>1.3896100000000001E-6</c:v>
                </c:pt>
                <c:pt idx="831" formatCode="0.00E+00">
                  <c:v>1.3896100000000001E-6</c:v>
                </c:pt>
                <c:pt idx="832" formatCode="0.00E+00">
                  <c:v>1.3896100000000001E-6</c:v>
                </c:pt>
                <c:pt idx="833" formatCode="0.00E+00">
                  <c:v>1.3896100000000001E-6</c:v>
                </c:pt>
                <c:pt idx="834" formatCode="0.00E+00">
                  <c:v>1.3896100000000001E-6</c:v>
                </c:pt>
                <c:pt idx="835" formatCode="0.00E+00">
                  <c:v>1.3896100000000001E-6</c:v>
                </c:pt>
                <c:pt idx="836" formatCode="0.00E+00">
                  <c:v>1.3896100000000001E-6</c:v>
                </c:pt>
                <c:pt idx="837" formatCode="0.00E+00">
                  <c:v>1.3896100000000001E-6</c:v>
                </c:pt>
                <c:pt idx="838" formatCode="0.00E+00">
                  <c:v>1.3896100000000001E-6</c:v>
                </c:pt>
                <c:pt idx="839" formatCode="0.00E+00">
                  <c:v>1.3896100000000001E-6</c:v>
                </c:pt>
                <c:pt idx="840" formatCode="0.00E+00">
                  <c:v>1.3896100000000001E-6</c:v>
                </c:pt>
                <c:pt idx="841" formatCode="0.00E+00">
                  <c:v>1.3896100000000001E-6</c:v>
                </c:pt>
                <c:pt idx="842" formatCode="0.00E+00">
                  <c:v>1.3896100000000001E-6</c:v>
                </c:pt>
                <c:pt idx="843" formatCode="0.00E+00">
                  <c:v>1.3896100000000001E-6</c:v>
                </c:pt>
                <c:pt idx="844" formatCode="0.00E+00">
                  <c:v>1.3896100000000001E-6</c:v>
                </c:pt>
                <c:pt idx="845" formatCode="0.00E+00">
                  <c:v>1.3896100000000001E-6</c:v>
                </c:pt>
                <c:pt idx="846" formatCode="0.00E+00">
                  <c:v>1.3896100000000001E-6</c:v>
                </c:pt>
                <c:pt idx="847" formatCode="0.00E+00">
                  <c:v>1.3896100000000001E-6</c:v>
                </c:pt>
                <c:pt idx="848">
                  <c:v>-19.5974</c:v>
                </c:pt>
                <c:pt idx="849">
                  <c:v>-19.5974</c:v>
                </c:pt>
                <c:pt idx="850">
                  <c:v>-19.5974</c:v>
                </c:pt>
                <c:pt idx="851">
                  <c:v>-19.5974</c:v>
                </c:pt>
                <c:pt idx="852">
                  <c:v>-19.5974</c:v>
                </c:pt>
                <c:pt idx="853">
                  <c:v>-19.5974</c:v>
                </c:pt>
                <c:pt idx="854">
                  <c:v>-19.5974</c:v>
                </c:pt>
                <c:pt idx="855">
                  <c:v>-19.5974</c:v>
                </c:pt>
                <c:pt idx="856">
                  <c:v>-19.5974</c:v>
                </c:pt>
                <c:pt idx="857">
                  <c:v>-19.5974</c:v>
                </c:pt>
                <c:pt idx="858">
                  <c:v>-19.5974</c:v>
                </c:pt>
                <c:pt idx="859">
                  <c:v>-19.5974</c:v>
                </c:pt>
                <c:pt idx="860">
                  <c:v>-19.5974</c:v>
                </c:pt>
                <c:pt idx="861">
                  <c:v>-19.5974</c:v>
                </c:pt>
                <c:pt idx="862">
                  <c:v>-19.5974</c:v>
                </c:pt>
                <c:pt idx="863">
                  <c:v>-19.5974</c:v>
                </c:pt>
                <c:pt idx="864">
                  <c:v>-19.5974</c:v>
                </c:pt>
                <c:pt idx="865">
                  <c:v>-19.5974</c:v>
                </c:pt>
                <c:pt idx="866">
                  <c:v>-19.5974</c:v>
                </c:pt>
                <c:pt idx="867">
                  <c:v>-19.5974</c:v>
                </c:pt>
                <c:pt idx="868">
                  <c:v>-19.5974</c:v>
                </c:pt>
                <c:pt idx="869">
                  <c:v>-19.5974</c:v>
                </c:pt>
                <c:pt idx="870">
                  <c:v>-19.5974</c:v>
                </c:pt>
                <c:pt idx="871">
                  <c:v>-19.5974</c:v>
                </c:pt>
                <c:pt idx="872">
                  <c:v>-19.5974</c:v>
                </c:pt>
                <c:pt idx="873">
                  <c:v>-19.5974</c:v>
                </c:pt>
                <c:pt idx="874">
                  <c:v>-19.5974</c:v>
                </c:pt>
                <c:pt idx="875">
                  <c:v>-19.5974</c:v>
                </c:pt>
                <c:pt idx="876">
                  <c:v>-19.5974</c:v>
                </c:pt>
                <c:pt idx="877">
                  <c:v>-19.5974</c:v>
                </c:pt>
                <c:pt idx="878">
                  <c:v>-19.5974</c:v>
                </c:pt>
                <c:pt idx="879">
                  <c:v>-19.5974</c:v>
                </c:pt>
                <c:pt idx="880">
                  <c:v>-19.5974</c:v>
                </c:pt>
                <c:pt idx="881">
                  <c:v>-19.5974</c:v>
                </c:pt>
                <c:pt idx="882">
                  <c:v>-19.5974</c:v>
                </c:pt>
                <c:pt idx="883">
                  <c:v>-19.5974</c:v>
                </c:pt>
                <c:pt idx="884">
                  <c:v>-19.5974</c:v>
                </c:pt>
                <c:pt idx="885">
                  <c:v>-19.5974</c:v>
                </c:pt>
                <c:pt idx="886">
                  <c:v>-19.5974</c:v>
                </c:pt>
                <c:pt idx="887">
                  <c:v>-19.5974</c:v>
                </c:pt>
                <c:pt idx="888">
                  <c:v>-19.5974</c:v>
                </c:pt>
                <c:pt idx="889">
                  <c:v>-19.5974</c:v>
                </c:pt>
                <c:pt idx="890">
                  <c:v>-19.5974</c:v>
                </c:pt>
                <c:pt idx="891">
                  <c:v>-19.5974</c:v>
                </c:pt>
                <c:pt idx="892">
                  <c:v>-19.5974</c:v>
                </c:pt>
                <c:pt idx="893">
                  <c:v>-19.5974</c:v>
                </c:pt>
                <c:pt idx="894">
                  <c:v>-19.5974</c:v>
                </c:pt>
                <c:pt idx="895">
                  <c:v>-19.5974</c:v>
                </c:pt>
                <c:pt idx="896">
                  <c:v>-19.5974</c:v>
                </c:pt>
                <c:pt idx="897">
                  <c:v>-19.5974</c:v>
                </c:pt>
                <c:pt idx="898">
                  <c:v>-19.5974</c:v>
                </c:pt>
                <c:pt idx="899">
                  <c:v>-19.5974</c:v>
                </c:pt>
                <c:pt idx="900">
                  <c:v>-19.5974</c:v>
                </c:pt>
                <c:pt idx="901">
                  <c:v>-19.5974</c:v>
                </c:pt>
                <c:pt idx="902">
                  <c:v>-19.5974</c:v>
                </c:pt>
                <c:pt idx="903">
                  <c:v>-19.5974</c:v>
                </c:pt>
                <c:pt idx="904">
                  <c:v>-19.5974</c:v>
                </c:pt>
                <c:pt idx="905">
                  <c:v>-19.5974</c:v>
                </c:pt>
                <c:pt idx="906">
                  <c:v>-19.5974</c:v>
                </c:pt>
                <c:pt idx="907">
                  <c:v>-19.5974</c:v>
                </c:pt>
                <c:pt idx="908">
                  <c:v>-19.5974</c:v>
                </c:pt>
                <c:pt idx="909">
                  <c:v>-19.5974</c:v>
                </c:pt>
                <c:pt idx="910">
                  <c:v>-19.5974</c:v>
                </c:pt>
                <c:pt idx="911">
                  <c:v>-19.5974</c:v>
                </c:pt>
                <c:pt idx="912">
                  <c:v>-19.5974</c:v>
                </c:pt>
                <c:pt idx="913">
                  <c:v>-19.5974</c:v>
                </c:pt>
                <c:pt idx="914">
                  <c:v>-19.5974</c:v>
                </c:pt>
                <c:pt idx="915">
                  <c:v>-19.5974</c:v>
                </c:pt>
                <c:pt idx="916">
                  <c:v>-19.5974</c:v>
                </c:pt>
                <c:pt idx="917">
                  <c:v>-19.5974</c:v>
                </c:pt>
                <c:pt idx="918">
                  <c:v>-19.5974</c:v>
                </c:pt>
                <c:pt idx="919">
                  <c:v>-19.5974</c:v>
                </c:pt>
                <c:pt idx="920">
                  <c:v>-19.5974</c:v>
                </c:pt>
                <c:pt idx="921">
                  <c:v>-19.5974</c:v>
                </c:pt>
                <c:pt idx="922">
                  <c:v>-19.5974</c:v>
                </c:pt>
                <c:pt idx="923">
                  <c:v>-19.5974</c:v>
                </c:pt>
                <c:pt idx="924">
                  <c:v>-19.5974</c:v>
                </c:pt>
                <c:pt idx="925">
                  <c:v>-19.5974</c:v>
                </c:pt>
                <c:pt idx="926">
                  <c:v>-19.5974</c:v>
                </c:pt>
                <c:pt idx="927">
                  <c:v>-19.5974</c:v>
                </c:pt>
                <c:pt idx="928">
                  <c:v>-19.5974</c:v>
                </c:pt>
                <c:pt idx="929">
                  <c:v>-19.5974</c:v>
                </c:pt>
                <c:pt idx="930">
                  <c:v>-19.5974</c:v>
                </c:pt>
                <c:pt idx="931">
                  <c:v>-19.5974</c:v>
                </c:pt>
                <c:pt idx="932">
                  <c:v>-19.5974</c:v>
                </c:pt>
                <c:pt idx="933">
                  <c:v>-19.5974</c:v>
                </c:pt>
                <c:pt idx="934">
                  <c:v>-19.5974</c:v>
                </c:pt>
                <c:pt idx="935">
                  <c:v>-19.5974</c:v>
                </c:pt>
                <c:pt idx="936">
                  <c:v>-19.5974</c:v>
                </c:pt>
                <c:pt idx="937">
                  <c:v>-19.5974</c:v>
                </c:pt>
                <c:pt idx="938">
                  <c:v>-19.5974</c:v>
                </c:pt>
                <c:pt idx="939">
                  <c:v>-19.5974</c:v>
                </c:pt>
                <c:pt idx="940">
                  <c:v>-19.5974</c:v>
                </c:pt>
                <c:pt idx="941">
                  <c:v>-19.5974</c:v>
                </c:pt>
                <c:pt idx="942">
                  <c:v>-19.5974</c:v>
                </c:pt>
                <c:pt idx="943">
                  <c:v>-19.5974</c:v>
                </c:pt>
                <c:pt idx="944">
                  <c:v>-19.5974</c:v>
                </c:pt>
                <c:pt idx="945">
                  <c:v>-19.5974</c:v>
                </c:pt>
                <c:pt idx="946">
                  <c:v>-19.5974</c:v>
                </c:pt>
                <c:pt idx="947">
                  <c:v>-19.5974</c:v>
                </c:pt>
                <c:pt idx="948">
                  <c:v>-19.5974</c:v>
                </c:pt>
                <c:pt idx="949">
                  <c:v>-19.5974</c:v>
                </c:pt>
                <c:pt idx="950">
                  <c:v>-19.5974</c:v>
                </c:pt>
                <c:pt idx="951">
                  <c:v>-19.5974</c:v>
                </c:pt>
                <c:pt idx="952">
                  <c:v>-19.5974</c:v>
                </c:pt>
                <c:pt idx="953">
                  <c:v>-19.5974</c:v>
                </c:pt>
                <c:pt idx="954">
                  <c:v>-19.5974</c:v>
                </c:pt>
                <c:pt idx="955">
                  <c:v>-19.5974</c:v>
                </c:pt>
                <c:pt idx="956">
                  <c:v>-19.5974</c:v>
                </c:pt>
                <c:pt idx="957">
                  <c:v>-19.5974</c:v>
                </c:pt>
                <c:pt idx="958">
                  <c:v>-19.5974</c:v>
                </c:pt>
                <c:pt idx="959">
                  <c:v>-19.5974</c:v>
                </c:pt>
                <c:pt idx="960">
                  <c:v>-19.5974</c:v>
                </c:pt>
                <c:pt idx="961">
                  <c:v>-19.5974</c:v>
                </c:pt>
                <c:pt idx="962">
                  <c:v>-19.5974</c:v>
                </c:pt>
                <c:pt idx="963">
                  <c:v>-19.5974</c:v>
                </c:pt>
                <c:pt idx="964">
                  <c:v>-19.5974</c:v>
                </c:pt>
                <c:pt idx="965">
                  <c:v>-19.5974</c:v>
                </c:pt>
                <c:pt idx="966">
                  <c:v>-19.5974</c:v>
                </c:pt>
                <c:pt idx="967">
                  <c:v>-19.5974</c:v>
                </c:pt>
                <c:pt idx="968">
                  <c:v>-19.5974</c:v>
                </c:pt>
                <c:pt idx="969">
                  <c:v>-19.5974</c:v>
                </c:pt>
                <c:pt idx="970">
                  <c:v>-19.5974</c:v>
                </c:pt>
                <c:pt idx="971">
                  <c:v>-19.5974</c:v>
                </c:pt>
                <c:pt idx="972">
                  <c:v>-19.5974</c:v>
                </c:pt>
                <c:pt idx="973">
                  <c:v>-19.5974</c:v>
                </c:pt>
                <c:pt idx="974">
                  <c:v>-19.5974</c:v>
                </c:pt>
                <c:pt idx="975">
                  <c:v>-19.5974</c:v>
                </c:pt>
                <c:pt idx="976">
                  <c:v>-19.5974</c:v>
                </c:pt>
                <c:pt idx="977">
                  <c:v>-19.5974</c:v>
                </c:pt>
                <c:pt idx="978">
                  <c:v>-19.5974</c:v>
                </c:pt>
                <c:pt idx="979">
                  <c:v>-19.5974</c:v>
                </c:pt>
                <c:pt idx="980">
                  <c:v>-19.5974</c:v>
                </c:pt>
                <c:pt idx="981">
                  <c:v>-19.5974</c:v>
                </c:pt>
                <c:pt idx="982">
                  <c:v>-19.5974</c:v>
                </c:pt>
                <c:pt idx="983">
                  <c:v>-19.5974</c:v>
                </c:pt>
                <c:pt idx="984">
                  <c:v>-19.5974</c:v>
                </c:pt>
                <c:pt idx="985">
                  <c:v>-19.5974</c:v>
                </c:pt>
                <c:pt idx="986">
                  <c:v>-19.5974</c:v>
                </c:pt>
                <c:pt idx="987">
                  <c:v>-19.5974</c:v>
                </c:pt>
                <c:pt idx="988">
                  <c:v>-19.5974</c:v>
                </c:pt>
                <c:pt idx="989">
                  <c:v>-19.5974</c:v>
                </c:pt>
                <c:pt idx="990">
                  <c:v>-19.5974</c:v>
                </c:pt>
                <c:pt idx="991">
                  <c:v>-19.5974</c:v>
                </c:pt>
                <c:pt idx="992">
                  <c:v>-19.5974</c:v>
                </c:pt>
                <c:pt idx="993">
                  <c:v>-19.5974</c:v>
                </c:pt>
                <c:pt idx="994">
                  <c:v>-19.5974</c:v>
                </c:pt>
                <c:pt idx="995">
                  <c:v>-19.5974</c:v>
                </c:pt>
                <c:pt idx="996">
                  <c:v>-19.5974</c:v>
                </c:pt>
                <c:pt idx="997">
                  <c:v>-19.5974</c:v>
                </c:pt>
                <c:pt idx="998">
                  <c:v>-19.5974</c:v>
                </c:pt>
                <c:pt idx="999">
                  <c:v>-19.5974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StationaryContact!$D$1:$D$1000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998.26499999999999</c:v>
                </c:pt>
                <c:pt idx="118">
                  <c:v>995.673</c:v>
                </c:pt>
                <c:pt idx="119">
                  <c:v>993.08699999999999</c:v>
                </c:pt>
                <c:pt idx="120">
                  <c:v>990.50699999999995</c:v>
                </c:pt>
                <c:pt idx="121">
                  <c:v>987.93299999999999</c:v>
                </c:pt>
                <c:pt idx="122">
                  <c:v>985.36400000000003</c:v>
                </c:pt>
                <c:pt idx="123">
                  <c:v>982.80100000000004</c:v>
                </c:pt>
                <c:pt idx="124">
                  <c:v>980.24400000000003</c:v>
                </c:pt>
                <c:pt idx="125">
                  <c:v>977.69299999999998</c:v>
                </c:pt>
                <c:pt idx="126">
                  <c:v>975.14700000000005</c:v>
                </c:pt>
                <c:pt idx="127">
                  <c:v>972.60699999999997</c:v>
                </c:pt>
                <c:pt idx="128">
                  <c:v>970.07299999999998</c:v>
                </c:pt>
                <c:pt idx="129">
                  <c:v>967.54399999999998</c:v>
                </c:pt>
                <c:pt idx="130">
                  <c:v>965.02099999999996</c:v>
                </c:pt>
                <c:pt idx="131">
                  <c:v>962.50300000000004</c:v>
                </c:pt>
                <c:pt idx="132">
                  <c:v>959.99099999999999</c:v>
                </c:pt>
                <c:pt idx="133">
                  <c:v>957.48500000000001</c:v>
                </c:pt>
                <c:pt idx="134">
                  <c:v>954.98500000000001</c:v>
                </c:pt>
                <c:pt idx="135">
                  <c:v>952.49</c:v>
                </c:pt>
                <c:pt idx="136">
                  <c:v>950</c:v>
                </c:pt>
                <c:pt idx="137">
                  <c:v>947.51599999999996</c:v>
                </c:pt>
                <c:pt idx="138">
                  <c:v>945.03800000000001</c:v>
                </c:pt>
                <c:pt idx="139">
                  <c:v>942.56500000000005</c:v>
                </c:pt>
                <c:pt idx="140">
                  <c:v>940.09799999999996</c:v>
                </c:pt>
                <c:pt idx="141">
                  <c:v>937.63699999999994</c:v>
                </c:pt>
                <c:pt idx="142">
                  <c:v>935.18100000000004</c:v>
                </c:pt>
                <c:pt idx="143">
                  <c:v>932.73</c:v>
                </c:pt>
                <c:pt idx="144">
                  <c:v>930.28499999999997</c:v>
                </c:pt>
                <c:pt idx="145">
                  <c:v>927.84500000000003</c:v>
                </c:pt>
                <c:pt idx="146">
                  <c:v>925.41099999999994</c:v>
                </c:pt>
                <c:pt idx="147">
                  <c:v>922.98299999999995</c:v>
                </c:pt>
                <c:pt idx="148">
                  <c:v>920.56</c:v>
                </c:pt>
                <c:pt idx="149">
                  <c:v>918.14200000000005</c:v>
                </c:pt>
                <c:pt idx="150">
                  <c:v>915.73</c:v>
                </c:pt>
                <c:pt idx="151">
                  <c:v>913.32299999999998</c:v>
                </c:pt>
                <c:pt idx="152">
                  <c:v>910.92200000000003</c:v>
                </c:pt>
                <c:pt idx="153">
                  <c:v>908.52599999999995</c:v>
                </c:pt>
                <c:pt idx="154">
                  <c:v>906.13499999999999</c:v>
                </c:pt>
                <c:pt idx="155">
                  <c:v>903.75</c:v>
                </c:pt>
                <c:pt idx="156">
                  <c:v>901.37</c:v>
                </c:pt>
                <c:pt idx="157">
                  <c:v>898.99599999999998</c:v>
                </c:pt>
                <c:pt idx="158">
                  <c:v>896.62699999999995</c:v>
                </c:pt>
                <c:pt idx="159">
                  <c:v>894.26300000000003</c:v>
                </c:pt>
                <c:pt idx="160">
                  <c:v>891.90499999999997</c:v>
                </c:pt>
                <c:pt idx="161">
                  <c:v>889.55200000000002</c:v>
                </c:pt>
                <c:pt idx="162">
                  <c:v>887.20399999999995</c:v>
                </c:pt>
                <c:pt idx="163">
                  <c:v>884.86099999999999</c:v>
                </c:pt>
                <c:pt idx="164">
                  <c:v>882.524</c:v>
                </c:pt>
                <c:pt idx="165">
                  <c:v>880.19299999999998</c:v>
                </c:pt>
                <c:pt idx="166">
                  <c:v>877.86599999999999</c:v>
                </c:pt>
                <c:pt idx="167">
                  <c:v>875.54499999999996</c:v>
                </c:pt>
                <c:pt idx="168">
                  <c:v>873.22900000000004</c:v>
                </c:pt>
                <c:pt idx="169">
                  <c:v>870.91800000000001</c:v>
                </c:pt>
                <c:pt idx="170">
                  <c:v>868.61300000000006</c:v>
                </c:pt>
                <c:pt idx="171">
                  <c:v>866.31200000000001</c:v>
                </c:pt>
                <c:pt idx="172">
                  <c:v>864.01700000000005</c:v>
                </c:pt>
                <c:pt idx="173">
                  <c:v>861.72799999999995</c:v>
                </c:pt>
                <c:pt idx="174">
                  <c:v>859.44299999999998</c:v>
                </c:pt>
                <c:pt idx="175">
                  <c:v>857.16399999999999</c:v>
                </c:pt>
                <c:pt idx="176">
                  <c:v>854.88900000000001</c:v>
                </c:pt>
                <c:pt idx="177">
                  <c:v>852.62</c:v>
                </c:pt>
                <c:pt idx="178">
                  <c:v>850.35599999999999</c:v>
                </c:pt>
                <c:pt idx="179">
                  <c:v>848.09799999999996</c:v>
                </c:pt>
                <c:pt idx="180">
                  <c:v>845.84400000000005</c:v>
                </c:pt>
                <c:pt idx="181">
                  <c:v>843.596</c:v>
                </c:pt>
                <c:pt idx="182">
                  <c:v>841.35199999999998</c:v>
                </c:pt>
                <c:pt idx="183">
                  <c:v>839.11400000000003</c:v>
                </c:pt>
                <c:pt idx="184">
                  <c:v>836.88099999999997</c:v>
                </c:pt>
                <c:pt idx="185">
                  <c:v>834.65300000000002</c:v>
                </c:pt>
                <c:pt idx="186">
                  <c:v>832.43</c:v>
                </c:pt>
                <c:pt idx="187">
                  <c:v>830.21199999999999</c:v>
                </c:pt>
                <c:pt idx="188">
                  <c:v>827.99900000000002</c:v>
                </c:pt>
                <c:pt idx="189">
                  <c:v>825.79200000000003</c:v>
                </c:pt>
                <c:pt idx="190">
                  <c:v>823.58900000000006</c:v>
                </c:pt>
                <c:pt idx="191">
                  <c:v>821.39099999999996</c:v>
                </c:pt>
                <c:pt idx="192">
                  <c:v>819.19899999999996</c:v>
                </c:pt>
                <c:pt idx="193">
                  <c:v>817.01099999999997</c:v>
                </c:pt>
                <c:pt idx="194">
                  <c:v>814.82899999999995</c:v>
                </c:pt>
                <c:pt idx="195">
                  <c:v>812.65099999999995</c:v>
                </c:pt>
                <c:pt idx="196">
                  <c:v>810.47799999999995</c:v>
                </c:pt>
                <c:pt idx="197">
                  <c:v>808.31100000000004</c:v>
                </c:pt>
                <c:pt idx="198">
                  <c:v>806.14800000000002</c:v>
                </c:pt>
                <c:pt idx="199">
                  <c:v>803.99099999999999</c:v>
                </c:pt>
                <c:pt idx="200">
                  <c:v>801.83799999999997</c:v>
                </c:pt>
                <c:pt idx="201">
                  <c:v>799.69</c:v>
                </c:pt>
                <c:pt idx="202">
                  <c:v>797.54700000000003</c:v>
                </c:pt>
                <c:pt idx="203">
                  <c:v>795.40899999999999</c:v>
                </c:pt>
                <c:pt idx="204">
                  <c:v>793.27599999999995</c:v>
                </c:pt>
                <c:pt idx="205">
                  <c:v>791.14800000000002</c:v>
                </c:pt>
                <c:pt idx="206">
                  <c:v>789.02499999999998</c:v>
                </c:pt>
                <c:pt idx="207">
                  <c:v>786.90700000000004</c:v>
                </c:pt>
                <c:pt idx="208">
                  <c:v>784.79300000000001</c:v>
                </c:pt>
                <c:pt idx="209">
                  <c:v>782.68499999999995</c:v>
                </c:pt>
                <c:pt idx="210">
                  <c:v>780.58100000000002</c:v>
                </c:pt>
                <c:pt idx="211">
                  <c:v>778.48199999999997</c:v>
                </c:pt>
                <c:pt idx="212">
                  <c:v>776.38800000000003</c:v>
                </c:pt>
                <c:pt idx="213">
                  <c:v>774.29899999999998</c:v>
                </c:pt>
                <c:pt idx="214">
                  <c:v>772.21400000000006</c:v>
                </c:pt>
                <c:pt idx="215">
                  <c:v>770.13499999999999</c:v>
                </c:pt>
                <c:pt idx="216">
                  <c:v>768.06</c:v>
                </c:pt>
                <c:pt idx="217">
                  <c:v>765.99</c:v>
                </c:pt>
                <c:pt idx="218">
                  <c:v>763.92499999999995</c:v>
                </c:pt>
                <c:pt idx="219">
                  <c:v>761.86400000000003</c:v>
                </c:pt>
                <c:pt idx="220">
                  <c:v>759.80899999999997</c:v>
                </c:pt>
                <c:pt idx="221">
                  <c:v>757.75800000000004</c:v>
                </c:pt>
                <c:pt idx="222">
                  <c:v>755.71199999999999</c:v>
                </c:pt>
                <c:pt idx="223">
                  <c:v>753.67</c:v>
                </c:pt>
                <c:pt idx="224">
                  <c:v>751.63300000000004</c:v>
                </c:pt>
                <c:pt idx="225">
                  <c:v>749.60199999999998</c:v>
                </c:pt>
                <c:pt idx="226">
                  <c:v>747.57399999999996</c:v>
                </c:pt>
                <c:pt idx="227">
                  <c:v>745.55200000000002</c:v>
                </c:pt>
                <c:pt idx="228">
                  <c:v>743.53399999999999</c:v>
                </c:pt>
                <c:pt idx="229">
                  <c:v>741.52099999999996</c:v>
                </c:pt>
                <c:pt idx="230">
                  <c:v>739.51199999999994</c:v>
                </c:pt>
                <c:pt idx="231">
                  <c:v>737.50800000000004</c:v>
                </c:pt>
                <c:pt idx="232">
                  <c:v>735.50900000000001</c:v>
                </c:pt>
                <c:pt idx="233">
                  <c:v>733.51499999999999</c:v>
                </c:pt>
                <c:pt idx="234">
                  <c:v>731.52499999999998</c:v>
                </c:pt>
                <c:pt idx="235">
                  <c:v>729.53899999999999</c:v>
                </c:pt>
                <c:pt idx="236">
                  <c:v>727.55899999999997</c:v>
                </c:pt>
                <c:pt idx="237">
                  <c:v>725.58299999999997</c:v>
                </c:pt>
                <c:pt idx="238">
                  <c:v>723.61099999999999</c:v>
                </c:pt>
                <c:pt idx="239">
                  <c:v>721.64400000000001</c:v>
                </c:pt>
                <c:pt idx="240">
                  <c:v>719.68200000000002</c:v>
                </c:pt>
                <c:pt idx="241">
                  <c:v>717.72400000000005</c:v>
                </c:pt>
                <c:pt idx="242">
                  <c:v>715.77099999999996</c:v>
                </c:pt>
                <c:pt idx="243">
                  <c:v>713.82299999999998</c:v>
                </c:pt>
                <c:pt idx="244">
                  <c:v>711.87900000000002</c:v>
                </c:pt>
                <c:pt idx="245">
                  <c:v>709.93899999999996</c:v>
                </c:pt>
                <c:pt idx="246">
                  <c:v>708.00400000000002</c:v>
                </c:pt>
                <c:pt idx="247">
                  <c:v>706.07399999999996</c:v>
                </c:pt>
                <c:pt idx="248">
                  <c:v>704.14800000000002</c:v>
                </c:pt>
                <c:pt idx="249">
                  <c:v>702.22699999999998</c:v>
                </c:pt>
                <c:pt idx="250">
                  <c:v>700.31</c:v>
                </c:pt>
                <c:pt idx="251">
                  <c:v>698.39700000000005</c:v>
                </c:pt>
                <c:pt idx="252">
                  <c:v>696.48900000000003</c:v>
                </c:pt>
                <c:pt idx="253">
                  <c:v>694.58600000000001</c:v>
                </c:pt>
                <c:pt idx="254">
                  <c:v>692.68700000000001</c:v>
                </c:pt>
                <c:pt idx="255">
                  <c:v>690.79200000000003</c:v>
                </c:pt>
                <c:pt idx="256">
                  <c:v>688.90200000000004</c:v>
                </c:pt>
                <c:pt idx="257">
                  <c:v>687.01599999999996</c:v>
                </c:pt>
                <c:pt idx="258">
                  <c:v>685.13499999999999</c:v>
                </c:pt>
                <c:pt idx="259">
                  <c:v>683.25800000000004</c:v>
                </c:pt>
                <c:pt idx="260">
                  <c:v>681.38599999999997</c:v>
                </c:pt>
                <c:pt idx="261">
                  <c:v>679.51800000000003</c:v>
                </c:pt>
                <c:pt idx="262">
                  <c:v>677.654</c:v>
                </c:pt>
                <c:pt idx="263">
                  <c:v>675.79499999999996</c:v>
                </c:pt>
                <c:pt idx="264">
                  <c:v>673.94</c:v>
                </c:pt>
                <c:pt idx="265">
                  <c:v>672.09</c:v>
                </c:pt>
                <c:pt idx="266">
                  <c:v>670.24300000000005</c:v>
                </c:pt>
                <c:pt idx="267">
                  <c:v>668.40200000000004</c:v>
                </c:pt>
                <c:pt idx="268">
                  <c:v>666.56399999999996</c:v>
                </c:pt>
                <c:pt idx="269">
                  <c:v>664.73099999999999</c:v>
                </c:pt>
                <c:pt idx="270">
                  <c:v>662.90200000000004</c:v>
                </c:pt>
                <c:pt idx="271">
                  <c:v>661.07799999999997</c:v>
                </c:pt>
                <c:pt idx="272">
                  <c:v>659.25699999999995</c:v>
                </c:pt>
                <c:pt idx="273">
                  <c:v>657.44200000000001</c:v>
                </c:pt>
                <c:pt idx="274">
                  <c:v>655.63</c:v>
                </c:pt>
                <c:pt idx="275">
                  <c:v>653.82299999999998</c:v>
                </c:pt>
                <c:pt idx="276">
                  <c:v>652.02</c:v>
                </c:pt>
                <c:pt idx="277">
                  <c:v>650.221</c:v>
                </c:pt>
                <c:pt idx="278">
                  <c:v>648.42600000000004</c:v>
                </c:pt>
                <c:pt idx="279">
                  <c:v>646.63599999999997</c:v>
                </c:pt>
                <c:pt idx="280">
                  <c:v>644.85</c:v>
                </c:pt>
                <c:pt idx="281">
                  <c:v>643.06799999999998</c:v>
                </c:pt>
                <c:pt idx="282">
                  <c:v>641.29</c:v>
                </c:pt>
                <c:pt idx="283">
                  <c:v>639.51700000000005</c:v>
                </c:pt>
                <c:pt idx="284">
                  <c:v>637.74800000000005</c:v>
                </c:pt>
                <c:pt idx="285">
                  <c:v>635.98299999999995</c:v>
                </c:pt>
                <c:pt idx="286">
                  <c:v>634.22199999999998</c:v>
                </c:pt>
                <c:pt idx="287">
                  <c:v>632.46500000000003</c:v>
                </c:pt>
                <c:pt idx="288">
                  <c:v>630.71299999999997</c:v>
                </c:pt>
                <c:pt idx="289">
                  <c:v>628.96500000000003</c:v>
                </c:pt>
                <c:pt idx="290">
                  <c:v>627.221</c:v>
                </c:pt>
                <c:pt idx="291">
                  <c:v>625.48099999999999</c:v>
                </c:pt>
                <c:pt idx="292">
                  <c:v>623.745</c:v>
                </c:pt>
                <c:pt idx="293">
                  <c:v>622.01300000000003</c:v>
                </c:pt>
                <c:pt idx="294">
                  <c:v>620.28499999999997</c:v>
                </c:pt>
                <c:pt idx="295">
                  <c:v>618.56200000000001</c:v>
                </c:pt>
                <c:pt idx="296">
                  <c:v>616.84299999999996</c:v>
                </c:pt>
                <c:pt idx="297">
                  <c:v>615.12699999999995</c:v>
                </c:pt>
                <c:pt idx="298">
                  <c:v>613.41600000000005</c:v>
                </c:pt>
                <c:pt idx="299">
                  <c:v>611.70899999999995</c:v>
                </c:pt>
                <c:pt idx="300">
                  <c:v>610.00599999999997</c:v>
                </c:pt>
                <c:pt idx="301">
                  <c:v>608.30700000000002</c:v>
                </c:pt>
                <c:pt idx="302">
                  <c:v>606.61199999999997</c:v>
                </c:pt>
                <c:pt idx="303">
                  <c:v>604.92100000000005</c:v>
                </c:pt>
                <c:pt idx="304">
                  <c:v>603.23400000000004</c:v>
                </c:pt>
                <c:pt idx="305">
                  <c:v>601.55200000000002</c:v>
                </c:pt>
                <c:pt idx="306">
                  <c:v>599.87300000000005</c:v>
                </c:pt>
                <c:pt idx="307">
                  <c:v>598.19799999999998</c:v>
                </c:pt>
                <c:pt idx="308">
                  <c:v>596.52700000000004</c:v>
                </c:pt>
                <c:pt idx="309">
                  <c:v>594.86099999999999</c:v>
                </c:pt>
                <c:pt idx="310">
                  <c:v>593.19799999999998</c:v>
                </c:pt>
                <c:pt idx="311">
                  <c:v>591.53899999999999</c:v>
                </c:pt>
                <c:pt idx="312">
                  <c:v>589.88400000000001</c:v>
                </c:pt>
                <c:pt idx="313">
                  <c:v>588.23400000000004</c:v>
                </c:pt>
                <c:pt idx="314">
                  <c:v>586.58699999999999</c:v>
                </c:pt>
                <c:pt idx="315">
                  <c:v>584.94399999999996</c:v>
                </c:pt>
                <c:pt idx="316">
                  <c:v>583.30499999999995</c:v>
                </c:pt>
                <c:pt idx="317">
                  <c:v>581.66999999999996</c:v>
                </c:pt>
                <c:pt idx="318">
                  <c:v>580.03899999999999</c:v>
                </c:pt>
                <c:pt idx="319">
                  <c:v>578.41200000000003</c:v>
                </c:pt>
                <c:pt idx="320">
                  <c:v>576.78899999999999</c:v>
                </c:pt>
                <c:pt idx="321">
                  <c:v>575.16899999999998</c:v>
                </c:pt>
                <c:pt idx="322">
                  <c:v>573.55399999999997</c:v>
                </c:pt>
                <c:pt idx="323">
                  <c:v>571.94200000000001</c:v>
                </c:pt>
                <c:pt idx="324">
                  <c:v>570.33500000000004</c:v>
                </c:pt>
                <c:pt idx="325">
                  <c:v>568.73099999999999</c:v>
                </c:pt>
                <c:pt idx="326">
                  <c:v>567.13099999999997</c:v>
                </c:pt>
                <c:pt idx="327">
                  <c:v>565.53499999999997</c:v>
                </c:pt>
                <c:pt idx="328">
                  <c:v>563.94299999999998</c:v>
                </c:pt>
                <c:pt idx="329">
                  <c:v>562.35400000000004</c:v>
                </c:pt>
                <c:pt idx="330">
                  <c:v>560.77</c:v>
                </c:pt>
                <c:pt idx="331">
                  <c:v>559.18899999999996</c:v>
                </c:pt>
                <c:pt idx="332">
                  <c:v>557.61199999999997</c:v>
                </c:pt>
                <c:pt idx="333">
                  <c:v>556.03899999999999</c:v>
                </c:pt>
                <c:pt idx="334">
                  <c:v>554.47</c:v>
                </c:pt>
                <c:pt idx="335">
                  <c:v>552.904</c:v>
                </c:pt>
                <c:pt idx="336">
                  <c:v>551.34299999999996</c:v>
                </c:pt>
                <c:pt idx="337">
                  <c:v>549.78499999999997</c:v>
                </c:pt>
                <c:pt idx="338">
                  <c:v>548.23099999999999</c:v>
                </c:pt>
                <c:pt idx="339">
                  <c:v>546.67999999999995</c:v>
                </c:pt>
                <c:pt idx="340">
                  <c:v>545.13400000000001</c:v>
                </c:pt>
                <c:pt idx="341">
                  <c:v>543.59100000000001</c:v>
                </c:pt>
                <c:pt idx="342">
                  <c:v>542.05200000000002</c:v>
                </c:pt>
                <c:pt idx="343">
                  <c:v>540.51599999999996</c:v>
                </c:pt>
                <c:pt idx="344">
                  <c:v>538.98500000000001</c:v>
                </c:pt>
                <c:pt idx="345">
                  <c:v>537.45699999999999</c:v>
                </c:pt>
                <c:pt idx="346">
                  <c:v>535.93299999999999</c:v>
                </c:pt>
                <c:pt idx="347">
                  <c:v>534.41200000000003</c:v>
                </c:pt>
                <c:pt idx="348">
                  <c:v>532.89599999999996</c:v>
                </c:pt>
                <c:pt idx="349">
                  <c:v>531.38199999999995</c:v>
                </c:pt>
                <c:pt idx="350">
                  <c:v>529.87300000000005</c:v>
                </c:pt>
                <c:pt idx="351">
                  <c:v>528.36699999999996</c:v>
                </c:pt>
                <c:pt idx="352">
                  <c:v>526.86500000000001</c:v>
                </c:pt>
                <c:pt idx="353">
                  <c:v>525.36699999999996</c:v>
                </c:pt>
                <c:pt idx="354">
                  <c:v>523.87199999999996</c:v>
                </c:pt>
                <c:pt idx="355">
                  <c:v>522.38099999999997</c:v>
                </c:pt>
                <c:pt idx="356">
                  <c:v>520.89300000000003</c:v>
                </c:pt>
                <c:pt idx="357">
                  <c:v>519.41</c:v>
                </c:pt>
                <c:pt idx="358">
                  <c:v>517.92899999999997</c:v>
                </c:pt>
                <c:pt idx="359">
                  <c:v>516.45299999999997</c:v>
                </c:pt>
                <c:pt idx="360">
                  <c:v>514.98</c:v>
                </c:pt>
                <c:pt idx="361">
                  <c:v>513.51099999999997</c:v>
                </c:pt>
                <c:pt idx="362">
                  <c:v>512.04499999999996</c:v>
                </c:pt>
                <c:pt idx="363">
                  <c:v>510.58300000000003</c:v>
                </c:pt>
                <c:pt idx="364">
                  <c:v>509.12400000000002</c:v>
                </c:pt>
                <c:pt idx="365">
                  <c:v>507.66899999999998</c:v>
                </c:pt>
                <c:pt idx="366">
                  <c:v>506.21699999999998</c:v>
                </c:pt>
                <c:pt idx="367">
                  <c:v>504.77</c:v>
                </c:pt>
                <c:pt idx="368">
                  <c:v>503.32499999999999</c:v>
                </c:pt>
                <c:pt idx="369">
                  <c:v>501.88400000000001</c:v>
                </c:pt>
                <c:pt idx="370">
                  <c:v>500.447</c:v>
                </c:pt>
                <c:pt idx="371">
                  <c:v>499.01299999999998</c:v>
                </c:pt>
                <c:pt idx="372">
                  <c:v>497.58300000000003</c:v>
                </c:pt>
                <c:pt idx="373">
                  <c:v>496.15600000000001</c:v>
                </c:pt>
                <c:pt idx="374">
                  <c:v>494.733</c:v>
                </c:pt>
                <c:pt idx="375">
                  <c:v>493.31299999999999</c:v>
                </c:pt>
                <c:pt idx="376">
                  <c:v>491.89699999999999</c:v>
                </c:pt>
                <c:pt idx="377">
                  <c:v>490.48399999999998</c:v>
                </c:pt>
                <c:pt idx="378">
                  <c:v>489.07499999999999</c:v>
                </c:pt>
                <c:pt idx="379">
                  <c:v>487.66899999999998</c:v>
                </c:pt>
                <c:pt idx="380">
                  <c:v>486.267</c:v>
                </c:pt>
                <c:pt idx="381">
                  <c:v>484.86799999999999</c:v>
                </c:pt>
                <c:pt idx="382">
                  <c:v>483.47300000000001</c:v>
                </c:pt>
                <c:pt idx="383">
                  <c:v>482.08100000000002</c:v>
                </c:pt>
                <c:pt idx="384">
                  <c:v>480.69200000000001</c:v>
                </c:pt>
                <c:pt idx="385">
                  <c:v>479.30700000000002</c:v>
                </c:pt>
                <c:pt idx="386">
                  <c:v>477.92599999999999</c:v>
                </c:pt>
                <c:pt idx="387">
                  <c:v>476.54700000000003</c:v>
                </c:pt>
                <c:pt idx="388">
                  <c:v>475.173</c:v>
                </c:pt>
                <c:pt idx="389">
                  <c:v>473.80099999999999</c:v>
                </c:pt>
                <c:pt idx="390">
                  <c:v>472.43299999999999</c:v>
                </c:pt>
                <c:pt idx="391">
                  <c:v>471.06799999999998</c:v>
                </c:pt>
                <c:pt idx="392">
                  <c:v>469.70699999999999</c:v>
                </c:pt>
                <c:pt idx="393">
                  <c:v>468.34899999999999</c:v>
                </c:pt>
                <c:pt idx="394">
                  <c:v>466.995</c:v>
                </c:pt>
                <c:pt idx="395">
                  <c:v>465.64299999999997</c:v>
                </c:pt>
                <c:pt idx="396">
                  <c:v>464.29599999999999</c:v>
                </c:pt>
                <c:pt idx="397">
                  <c:v>462.95100000000002</c:v>
                </c:pt>
                <c:pt idx="398">
                  <c:v>461.61</c:v>
                </c:pt>
                <c:pt idx="399">
                  <c:v>460.89400000000001</c:v>
                </c:pt>
                <c:pt idx="400">
                  <c:v>460.89400000000001</c:v>
                </c:pt>
                <c:pt idx="401">
                  <c:v>460.89400000000001</c:v>
                </c:pt>
                <c:pt idx="402">
                  <c:v>460.89400000000001</c:v>
                </c:pt>
                <c:pt idx="403">
                  <c:v>460.89400000000001</c:v>
                </c:pt>
                <c:pt idx="404">
                  <c:v>460.89400000000001</c:v>
                </c:pt>
                <c:pt idx="405">
                  <c:v>460.89400000000001</c:v>
                </c:pt>
                <c:pt idx="406">
                  <c:v>460.89400000000001</c:v>
                </c:pt>
                <c:pt idx="407">
                  <c:v>460.89400000000001</c:v>
                </c:pt>
                <c:pt idx="408">
                  <c:v>460.89400000000001</c:v>
                </c:pt>
                <c:pt idx="409">
                  <c:v>460.89400000000001</c:v>
                </c:pt>
                <c:pt idx="410">
                  <c:v>460.89400000000001</c:v>
                </c:pt>
                <c:pt idx="411">
                  <c:v>460.89400000000001</c:v>
                </c:pt>
                <c:pt idx="412">
                  <c:v>460.89400000000001</c:v>
                </c:pt>
                <c:pt idx="413">
                  <c:v>460.89400000000001</c:v>
                </c:pt>
                <c:pt idx="414">
                  <c:v>460.89400000000001</c:v>
                </c:pt>
                <c:pt idx="415">
                  <c:v>460.89400000000001</c:v>
                </c:pt>
                <c:pt idx="416">
                  <c:v>460.89400000000001</c:v>
                </c:pt>
                <c:pt idx="417">
                  <c:v>460.89400000000001</c:v>
                </c:pt>
                <c:pt idx="418">
                  <c:v>460.89400000000001</c:v>
                </c:pt>
                <c:pt idx="419">
                  <c:v>460.89400000000001</c:v>
                </c:pt>
                <c:pt idx="420">
                  <c:v>460.89400000000001</c:v>
                </c:pt>
                <c:pt idx="421">
                  <c:v>460.89400000000001</c:v>
                </c:pt>
                <c:pt idx="422">
                  <c:v>460.89400000000001</c:v>
                </c:pt>
                <c:pt idx="423">
                  <c:v>460.89400000000001</c:v>
                </c:pt>
                <c:pt idx="424">
                  <c:v>460.89400000000001</c:v>
                </c:pt>
                <c:pt idx="425">
                  <c:v>460.89400000000001</c:v>
                </c:pt>
                <c:pt idx="426">
                  <c:v>460.89400000000001</c:v>
                </c:pt>
                <c:pt idx="427">
                  <c:v>460.89400000000001</c:v>
                </c:pt>
                <c:pt idx="428">
                  <c:v>460.89400000000001</c:v>
                </c:pt>
                <c:pt idx="429">
                  <c:v>460.89400000000001</c:v>
                </c:pt>
                <c:pt idx="430">
                  <c:v>460.89400000000001</c:v>
                </c:pt>
                <c:pt idx="431">
                  <c:v>460.89400000000001</c:v>
                </c:pt>
                <c:pt idx="432">
                  <c:v>460.89400000000001</c:v>
                </c:pt>
                <c:pt idx="433">
                  <c:v>460.89400000000001</c:v>
                </c:pt>
                <c:pt idx="434">
                  <c:v>460.89400000000001</c:v>
                </c:pt>
                <c:pt idx="435">
                  <c:v>460.89400000000001</c:v>
                </c:pt>
                <c:pt idx="436">
                  <c:v>460.89400000000001</c:v>
                </c:pt>
                <c:pt idx="437">
                  <c:v>460.89400000000001</c:v>
                </c:pt>
                <c:pt idx="438">
                  <c:v>460.89400000000001</c:v>
                </c:pt>
                <c:pt idx="439">
                  <c:v>460.89400000000001</c:v>
                </c:pt>
                <c:pt idx="440">
                  <c:v>460.89400000000001</c:v>
                </c:pt>
                <c:pt idx="441">
                  <c:v>460.89400000000001</c:v>
                </c:pt>
                <c:pt idx="442">
                  <c:v>460.89400000000001</c:v>
                </c:pt>
                <c:pt idx="443">
                  <c:v>460.89400000000001</c:v>
                </c:pt>
                <c:pt idx="444">
                  <c:v>460.89400000000001</c:v>
                </c:pt>
                <c:pt idx="445">
                  <c:v>460.89400000000001</c:v>
                </c:pt>
                <c:pt idx="446">
                  <c:v>460.89400000000001</c:v>
                </c:pt>
                <c:pt idx="447">
                  <c:v>460.89400000000001</c:v>
                </c:pt>
                <c:pt idx="448">
                  <c:v>460.89400000000001</c:v>
                </c:pt>
                <c:pt idx="449">
                  <c:v>460.89400000000001</c:v>
                </c:pt>
                <c:pt idx="450">
                  <c:v>460.89400000000001</c:v>
                </c:pt>
                <c:pt idx="451">
                  <c:v>460.89400000000001</c:v>
                </c:pt>
                <c:pt idx="452">
                  <c:v>460.89400000000001</c:v>
                </c:pt>
                <c:pt idx="453">
                  <c:v>460.89400000000001</c:v>
                </c:pt>
                <c:pt idx="454">
                  <c:v>460.89400000000001</c:v>
                </c:pt>
                <c:pt idx="455">
                  <c:v>460.89400000000001</c:v>
                </c:pt>
                <c:pt idx="456">
                  <c:v>460.89400000000001</c:v>
                </c:pt>
                <c:pt idx="457">
                  <c:v>460.89400000000001</c:v>
                </c:pt>
                <c:pt idx="458">
                  <c:v>460.89400000000001</c:v>
                </c:pt>
                <c:pt idx="459">
                  <c:v>460.89400000000001</c:v>
                </c:pt>
                <c:pt idx="460">
                  <c:v>460.89400000000001</c:v>
                </c:pt>
                <c:pt idx="461">
                  <c:v>460.89400000000001</c:v>
                </c:pt>
                <c:pt idx="462">
                  <c:v>460.89400000000001</c:v>
                </c:pt>
                <c:pt idx="463">
                  <c:v>460.89400000000001</c:v>
                </c:pt>
                <c:pt idx="464">
                  <c:v>460.89400000000001</c:v>
                </c:pt>
                <c:pt idx="465">
                  <c:v>460.89400000000001</c:v>
                </c:pt>
                <c:pt idx="466">
                  <c:v>460.89400000000001</c:v>
                </c:pt>
                <c:pt idx="467">
                  <c:v>460.89400000000001</c:v>
                </c:pt>
                <c:pt idx="468">
                  <c:v>460.89400000000001</c:v>
                </c:pt>
                <c:pt idx="469">
                  <c:v>460.89400000000001</c:v>
                </c:pt>
                <c:pt idx="470">
                  <c:v>460.89400000000001</c:v>
                </c:pt>
                <c:pt idx="471">
                  <c:v>460.89400000000001</c:v>
                </c:pt>
                <c:pt idx="472">
                  <c:v>460.89400000000001</c:v>
                </c:pt>
                <c:pt idx="473">
                  <c:v>460.89400000000001</c:v>
                </c:pt>
                <c:pt idx="474">
                  <c:v>460.89400000000001</c:v>
                </c:pt>
                <c:pt idx="475">
                  <c:v>460.89400000000001</c:v>
                </c:pt>
                <c:pt idx="476">
                  <c:v>460.89400000000001</c:v>
                </c:pt>
                <c:pt idx="477">
                  <c:v>460.89400000000001</c:v>
                </c:pt>
                <c:pt idx="478">
                  <c:v>460.89400000000001</c:v>
                </c:pt>
                <c:pt idx="479">
                  <c:v>460.89400000000001</c:v>
                </c:pt>
                <c:pt idx="480">
                  <c:v>460.89400000000001</c:v>
                </c:pt>
                <c:pt idx="481">
                  <c:v>460.89400000000001</c:v>
                </c:pt>
                <c:pt idx="482">
                  <c:v>460.89400000000001</c:v>
                </c:pt>
                <c:pt idx="483">
                  <c:v>460.89400000000001</c:v>
                </c:pt>
                <c:pt idx="484">
                  <c:v>460.89400000000001</c:v>
                </c:pt>
                <c:pt idx="485">
                  <c:v>460.89400000000001</c:v>
                </c:pt>
                <c:pt idx="486">
                  <c:v>460.89400000000001</c:v>
                </c:pt>
                <c:pt idx="487">
                  <c:v>460.89400000000001</c:v>
                </c:pt>
                <c:pt idx="488">
                  <c:v>460.89400000000001</c:v>
                </c:pt>
                <c:pt idx="489">
                  <c:v>460.89400000000001</c:v>
                </c:pt>
                <c:pt idx="490">
                  <c:v>460.89400000000001</c:v>
                </c:pt>
                <c:pt idx="491">
                  <c:v>460.89400000000001</c:v>
                </c:pt>
                <c:pt idx="492">
                  <c:v>460.89400000000001</c:v>
                </c:pt>
                <c:pt idx="493">
                  <c:v>460.89400000000001</c:v>
                </c:pt>
                <c:pt idx="494">
                  <c:v>460.89400000000001</c:v>
                </c:pt>
                <c:pt idx="495">
                  <c:v>460.89400000000001</c:v>
                </c:pt>
                <c:pt idx="496">
                  <c:v>460.89400000000001</c:v>
                </c:pt>
                <c:pt idx="497">
                  <c:v>460.89400000000001</c:v>
                </c:pt>
                <c:pt idx="498">
                  <c:v>460.89400000000001</c:v>
                </c:pt>
                <c:pt idx="499">
                  <c:v>460.89400000000001</c:v>
                </c:pt>
                <c:pt idx="500">
                  <c:v>460.89400000000001</c:v>
                </c:pt>
                <c:pt idx="501">
                  <c:v>460.89400000000001</c:v>
                </c:pt>
                <c:pt idx="502">
                  <c:v>460.89400000000001</c:v>
                </c:pt>
                <c:pt idx="503">
                  <c:v>460.89400000000001</c:v>
                </c:pt>
                <c:pt idx="504">
                  <c:v>460.89400000000001</c:v>
                </c:pt>
                <c:pt idx="505">
                  <c:v>460.89400000000001</c:v>
                </c:pt>
                <c:pt idx="506">
                  <c:v>460.89400000000001</c:v>
                </c:pt>
                <c:pt idx="507">
                  <c:v>460.89400000000001</c:v>
                </c:pt>
                <c:pt idx="508">
                  <c:v>460.89400000000001</c:v>
                </c:pt>
                <c:pt idx="509">
                  <c:v>460.89400000000001</c:v>
                </c:pt>
                <c:pt idx="510">
                  <c:v>460.89400000000001</c:v>
                </c:pt>
                <c:pt idx="511">
                  <c:v>460.89400000000001</c:v>
                </c:pt>
                <c:pt idx="512">
                  <c:v>460.89400000000001</c:v>
                </c:pt>
                <c:pt idx="513">
                  <c:v>460.89400000000001</c:v>
                </c:pt>
                <c:pt idx="514">
                  <c:v>460.89400000000001</c:v>
                </c:pt>
                <c:pt idx="515">
                  <c:v>460.89400000000001</c:v>
                </c:pt>
                <c:pt idx="516">
                  <c:v>460.89400000000001</c:v>
                </c:pt>
                <c:pt idx="517">
                  <c:v>460.89400000000001</c:v>
                </c:pt>
                <c:pt idx="518">
                  <c:v>460.89400000000001</c:v>
                </c:pt>
                <c:pt idx="519">
                  <c:v>460.89400000000001</c:v>
                </c:pt>
                <c:pt idx="520">
                  <c:v>460.89400000000001</c:v>
                </c:pt>
                <c:pt idx="521">
                  <c:v>460.89400000000001</c:v>
                </c:pt>
                <c:pt idx="522">
                  <c:v>460.89400000000001</c:v>
                </c:pt>
                <c:pt idx="523">
                  <c:v>460.89400000000001</c:v>
                </c:pt>
                <c:pt idx="524">
                  <c:v>460.89400000000001</c:v>
                </c:pt>
                <c:pt idx="525">
                  <c:v>460.89400000000001</c:v>
                </c:pt>
                <c:pt idx="526">
                  <c:v>460.89400000000001</c:v>
                </c:pt>
                <c:pt idx="527">
                  <c:v>460.89400000000001</c:v>
                </c:pt>
                <c:pt idx="528">
                  <c:v>460.89400000000001</c:v>
                </c:pt>
                <c:pt idx="529">
                  <c:v>460.89400000000001</c:v>
                </c:pt>
                <c:pt idx="530">
                  <c:v>460.89400000000001</c:v>
                </c:pt>
                <c:pt idx="531">
                  <c:v>460.89400000000001</c:v>
                </c:pt>
                <c:pt idx="532">
                  <c:v>460.89400000000001</c:v>
                </c:pt>
                <c:pt idx="533">
                  <c:v>460.89400000000001</c:v>
                </c:pt>
                <c:pt idx="534">
                  <c:v>460.89400000000001</c:v>
                </c:pt>
                <c:pt idx="535">
                  <c:v>460.89400000000001</c:v>
                </c:pt>
                <c:pt idx="536">
                  <c:v>460.89400000000001</c:v>
                </c:pt>
                <c:pt idx="537">
                  <c:v>460.89400000000001</c:v>
                </c:pt>
                <c:pt idx="538">
                  <c:v>460.89400000000001</c:v>
                </c:pt>
                <c:pt idx="539">
                  <c:v>460.89400000000001</c:v>
                </c:pt>
                <c:pt idx="540">
                  <c:v>460.89400000000001</c:v>
                </c:pt>
                <c:pt idx="541">
                  <c:v>460.89400000000001</c:v>
                </c:pt>
                <c:pt idx="542">
                  <c:v>460.89400000000001</c:v>
                </c:pt>
                <c:pt idx="543">
                  <c:v>460.89400000000001</c:v>
                </c:pt>
                <c:pt idx="544">
                  <c:v>460.89400000000001</c:v>
                </c:pt>
                <c:pt idx="545">
                  <c:v>460.89400000000001</c:v>
                </c:pt>
                <c:pt idx="546">
                  <c:v>460.89400000000001</c:v>
                </c:pt>
                <c:pt idx="547">
                  <c:v>460.89400000000001</c:v>
                </c:pt>
                <c:pt idx="548">
                  <c:v>460.89400000000001</c:v>
                </c:pt>
                <c:pt idx="549">
                  <c:v>460.89400000000001</c:v>
                </c:pt>
                <c:pt idx="550">
                  <c:v>460.89400000000001</c:v>
                </c:pt>
                <c:pt idx="551">
                  <c:v>460.89400000000001</c:v>
                </c:pt>
                <c:pt idx="552">
                  <c:v>460.89400000000001</c:v>
                </c:pt>
                <c:pt idx="553">
                  <c:v>460.89400000000001</c:v>
                </c:pt>
                <c:pt idx="554">
                  <c:v>460.89400000000001</c:v>
                </c:pt>
                <c:pt idx="555">
                  <c:v>460.89400000000001</c:v>
                </c:pt>
                <c:pt idx="556">
                  <c:v>460.89400000000001</c:v>
                </c:pt>
                <c:pt idx="557">
                  <c:v>460.89400000000001</c:v>
                </c:pt>
                <c:pt idx="558">
                  <c:v>460.89400000000001</c:v>
                </c:pt>
                <c:pt idx="559">
                  <c:v>460.89400000000001</c:v>
                </c:pt>
                <c:pt idx="560">
                  <c:v>460.89400000000001</c:v>
                </c:pt>
                <c:pt idx="561">
                  <c:v>460.89400000000001</c:v>
                </c:pt>
                <c:pt idx="562">
                  <c:v>460.89400000000001</c:v>
                </c:pt>
                <c:pt idx="563">
                  <c:v>460.89400000000001</c:v>
                </c:pt>
                <c:pt idx="564">
                  <c:v>460.89400000000001</c:v>
                </c:pt>
                <c:pt idx="565">
                  <c:v>460.89400000000001</c:v>
                </c:pt>
                <c:pt idx="566">
                  <c:v>460.89400000000001</c:v>
                </c:pt>
                <c:pt idx="567">
                  <c:v>460.89400000000001</c:v>
                </c:pt>
                <c:pt idx="568">
                  <c:v>460.89400000000001</c:v>
                </c:pt>
                <c:pt idx="569">
                  <c:v>460.89400000000001</c:v>
                </c:pt>
                <c:pt idx="570">
                  <c:v>460.89400000000001</c:v>
                </c:pt>
                <c:pt idx="571">
                  <c:v>460.89400000000001</c:v>
                </c:pt>
                <c:pt idx="572">
                  <c:v>460.89400000000001</c:v>
                </c:pt>
                <c:pt idx="573">
                  <c:v>460.89400000000001</c:v>
                </c:pt>
                <c:pt idx="574">
                  <c:v>460.89400000000001</c:v>
                </c:pt>
                <c:pt idx="575">
                  <c:v>460.89400000000001</c:v>
                </c:pt>
                <c:pt idx="576">
                  <c:v>460.89400000000001</c:v>
                </c:pt>
                <c:pt idx="577">
                  <c:v>460.89400000000001</c:v>
                </c:pt>
                <c:pt idx="578">
                  <c:v>460.89400000000001</c:v>
                </c:pt>
                <c:pt idx="579">
                  <c:v>460.89400000000001</c:v>
                </c:pt>
                <c:pt idx="580">
                  <c:v>460.89400000000001</c:v>
                </c:pt>
                <c:pt idx="581">
                  <c:v>460.89400000000001</c:v>
                </c:pt>
                <c:pt idx="582">
                  <c:v>460.89400000000001</c:v>
                </c:pt>
                <c:pt idx="583">
                  <c:v>460.89400000000001</c:v>
                </c:pt>
                <c:pt idx="584">
                  <c:v>460.89400000000001</c:v>
                </c:pt>
                <c:pt idx="585">
                  <c:v>460.89400000000001</c:v>
                </c:pt>
                <c:pt idx="586">
                  <c:v>460.89400000000001</c:v>
                </c:pt>
                <c:pt idx="587">
                  <c:v>460.89400000000001</c:v>
                </c:pt>
                <c:pt idx="588">
                  <c:v>460.89400000000001</c:v>
                </c:pt>
                <c:pt idx="589">
                  <c:v>460.89400000000001</c:v>
                </c:pt>
                <c:pt idx="590">
                  <c:v>460.89400000000001</c:v>
                </c:pt>
                <c:pt idx="591">
                  <c:v>460.89400000000001</c:v>
                </c:pt>
                <c:pt idx="592">
                  <c:v>460.89400000000001</c:v>
                </c:pt>
                <c:pt idx="593">
                  <c:v>460.89400000000001</c:v>
                </c:pt>
                <c:pt idx="594">
                  <c:v>460.89400000000001</c:v>
                </c:pt>
                <c:pt idx="595">
                  <c:v>460.89400000000001</c:v>
                </c:pt>
                <c:pt idx="596">
                  <c:v>460.89400000000001</c:v>
                </c:pt>
                <c:pt idx="597">
                  <c:v>460.89400000000001</c:v>
                </c:pt>
                <c:pt idx="598">
                  <c:v>460.89400000000001</c:v>
                </c:pt>
                <c:pt idx="599">
                  <c:v>460.89400000000001</c:v>
                </c:pt>
                <c:pt idx="600">
                  <c:v>460.89400000000001</c:v>
                </c:pt>
                <c:pt idx="601">
                  <c:v>460.89400000000001</c:v>
                </c:pt>
                <c:pt idx="602">
                  <c:v>460.89400000000001</c:v>
                </c:pt>
                <c:pt idx="603">
                  <c:v>460.89400000000001</c:v>
                </c:pt>
                <c:pt idx="604">
                  <c:v>460.89400000000001</c:v>
                </c:pt>
                <c:pt idx="605">
                  <c:v>460.89400000000001</c:v>
                </c:pt>
                <c:pt idx="606">
                  <c:v>460.89400000000001</c:v>
                </c:pt>
                <c:pt idx="607">
                  <c:v>460.89400000000001</c:v>
                </c:pt>
                <c:pt idx="608">
                  <c:v>460.89400000000001</c:v>
                </c:pt>
                <c:pt idx="609">
                  <c:v>460.89400000000001</c:v>
                </c:pt>
                <c:pt idx="610">
                  <c:v>460.89400000000001</c:v>
                </c:pt>
                <c:pt idx="611">
                  <c:v>460.89400000000001</c:v>
                </c:pt>
                <c:pt idx="612">
                  <c:v>460.89400000000001</c:v>
                </c:pt>
                <c:pt idx="613">
                  <c:v>460.89400000000001</c:v>
                </c:pt>
                <c:pt idx="614">
                  <c:v>460.89400000000001</c:v>
                </c:pt>
                <c:pt idx="615">
                  <c:v>460.89400000000001</c:v>
                </c:pt>
                <c:pt idx="616">
                  <c:v>460.89400000000001</c:v>
                </c:pt>
                <c:pt idx="617">
                  <c:v>460.89400000000001</c:v>
                </c:pt>
                <c:pt idx="618">
                  <c:v>460.89400000000001</c:v>
                </c:pt>
                <c:pt idx="619">
                  <c:v>460.89400000000001</c:v>
                </c:pt>
                <c:pt idx="620">
                  <c:v>460.89400000000001</c:v>
                </c:pt>
                <c:pt idx="621">
                  <c:v>460.89400000000001</c:v>
                </c:pt>
                <c:pt idx="622">
                  <c:v>460.89400000000001</c:v>
                </c:pt>
                <c:pt idx="623">
                  <c:v>460.89400000000001</c:v>
                </c:pt>
                <c:pt idx="624">
                  <c:v>460.89400000000001</c:v>
                </c:pt>
                <c:pt idx="625">
                  <c:v>460.89400000000001</c:v>
                </c:pt>
                <c:pt idx="626">
                  <c:v>460.89400000000001</c:v>
                </c:pt>
                <c:pt idx="627">
                  <c:v>460.89400000000001</c:v>
                </c:pt>
                <c:pt idx="628">
                  <c:v>460.89400000000001</c:v>
                </c:pt>
                <c:pt idx="629">
                  <c:v>460.89400000000001</c:v>
                </c:pt>
                <c:pt idx="630">
                  <c:v>460.89400000000001</c:v>
                </c:pt>
                <c:pt idx="631">
                  <c:v>460.89400000000001</c:v>
                </c:pt>
                <c:pt idx="632">
                  <c:v>460.89400000000001</c:v>
                </c:pt>
                <c:pt idx="633">
                  <c:v>460.89400000000001</c:v>
                </c:pt>
                <c:pt idx="634">
                  <c:v>460.89400000000001</c:v>
                </c:pt>
                <c:pt idx="635">
                  <c:v>460.89400000000001</c:v>
                </c:pt>
                <c:pt idx="636">
                  <c:v>460.89400000000001</c:v>
                </c:pt>
                <c:pt idx="637">
                  <c:v>460.89400000000001</c:v>
                </c:pt>
                <c:pt idx="638">
                  <c:v>460.89400000000001</c:v>
                </c:pt>
                <c:pt idx="639">
                  <c:v>460.89400000000001</c:v>
                </c:pt>
                <c:pt idx="640">
                  <c:v>460.89400000000001</c:v>
                </c:pt>
                <c:pt idx="641">
                  <c:v>460.89400000000001</c:v>
                </c:pt>
                <c:pt idx="642">
                  <c:v>460.89400000000001</c:v>
                </c:pt>
                <c:pt idx="643">
                  <c:v>460.89400000000001</c:v>
                </c:pt>
                <c:pt idx="644">
                  <c:v>460.89400000000001</c:v>
                </c:pt>
                <c:pt idx="645">
                  <c:v>460.89400000000001</c:v>
                </c:pt>
                <c:pt idx="646">
                  <c:v>460.89400000000001</c:v>
                </c:pt>
                <c:pt idx="647">
                  <c:v>460.89400000000001</c:v>
                </c:pt>
                <c:pt idx="648">
                  <c:v>460.89400000000001</c:v>
                </c:pt>
                <c:pt idx="649">
                  <c:v>460.89400000000001</c:v>
                </c:pt>
                <c:pt idx="650">
                  <c:v>460.89400000000001</c:v>
                </c:pt>
                <c:pt idx="651">
                  <c:v>460.89400000000001</c:v>
                </c:pt>
                <c:pt idx="652">
                  <c:v>460.89400000000001</c:v>
                </c:pt>
                <c:pt idx="653">
                  <c:v>460.89400000000001</c:v>
                </c:pt>
                <c:pt idx="654">
                  <c:v>460.89400000000001</c:v>
                </c:pt>
                <c:pt idx="655">
                  <c:v>460.89400000000001</c:v>
                </c:pt>
                <c:pt idx="656">
                  <c:v>460.89400000000001</c:v>
                </c:pt>
                <c:pt idx="657">
                  <c:v>460.89400000000001</c:v>
                </c:pt>
                <c:pt idx="658">
                  <c:v>460.89400000000001</c:v>
                </c:pt>
                <c:pt idx="659">
                  <c:v>460.89400000000001</c:v>
                </c:pt>
                <c:pt idx="660">
                  <c:v>460.89400000000001</c:v>
                </c:pt>
                <c:pt idx="661">
                  <c:v>460.89400000000001</c:v>
                </c:pt>
                <c:pt idx="662">
                  <c:v>460.89400000000001</c:v>
                </c:pt>
                <c:pt idx="663">
                  <c:v>460.89400000000001</c:v>
                </c:pt>
                <c:pt idx="664">
                  <c:v>460.89400000000001</c:v>
                </c:pt>
                <c:pt idx="665">
                  <c:v>460.89400000000001</c:v>
                </c:pt>
                <c:pt idx="666">
                  <c:v>460.89400000000001</c:v>
                </c:pt>
                <c:pt idx="667">
                  <c:v>460.89400000000001</c:v>
                </c:pt>
                <c:pt idx="668">
                  <c:v>460.89400000000001</c:v>
                </c:pt>
                <c:pt idx="669">
                  <c:v>460.89400000000001</c:v>
                </c:pt>
                <c:pt idx="670">
                  <c:v>460.89400000000001</c:v>
                </c:pt>
                <c:pt idx="671">
                  <c:v>460.89400000000001</c:v>
                </c:pt>
                <c:pt idx="672">
                  <c:v>460.89400000000001</c:v>
                </c:pt>
                <c:pt idx="673">
                  <c:v>460.89400000000001</c:v>
                </c:pt>
                <c:pt idx="674">
                  <c:v>460.89400000000001</c:v>
                </c:pt>
                <c:pt idx="675">
                  <c:v>460.89400000000001</c:v>
                </c:pt>
                <c:pt idx="676">
                  <c:v>460.89400000000001</c:v>
                </c:pt>
                <c:pt idx="677">
                  <c:v>460.89400000000001</c:v>
                </c:pt>
                <c:pt idx="678">
                  <c:v>460.89400000000001</c:v>
                </c:pt>
                <c:pt idx="679">
                  <c:v>460.89400000000001</c:v>
                </c:pt>
                <c:pt idx="680">
                  <c:v>460.89400000000001</c:v>
                </c:pt>
                <c:pt idx="681">
                  <c:v>460.89400000000001</c:v>
                </c:pt>
                <c:pt idx="682">
                  <c:v>460.89400000000001</c:v>
                </c:pt>
                <c:pt idx="683">
                  <c:v>460.89400000000001</c:v>
                </c:pt>
                <c:pt idx="684">
                  <c:v>460.89400000000001</c:v>
                </c:pt>
                <c:pt idx="685">
                  <c:v>460.89400000000001</c:v>
                </c:pt>
                <c:pt idx="686">
                  <c:v>460.89400000000001</c:v>
                </c:pt>
                <c:pt idx="687">
                  <c:v>460.89400000000001</c:v>
                </c:pt>
                <c:pt idx="688">
                  <c:v>460.89400000000001</c:v>
                </c:pt>
                <c:pt idx="689">
                  <c:v>460.89400000000001</c:v>
                </c:pt>
                <c:pt idx="690">
                  <c:v>460.89400000000001</c:v>
                </c:pt>
                <c:pt idx="691">
                  <c:v>460.89400000000001</c:v>
                </c:pt>
                <c:pt idx="692">
                  <c:v>460.89400000000001</c:v>
                </c:pt>
                <c:pt idx="693">
                  <c:v>460.89400000000001</c:v>
                </c:pt>
                <c:pt idx="694">
                  <c:v>460.89400000000001</c:v>
                </c:pt>
                <c:pt idx="695">
                  <c:v>460.89400000000001</c:v>
                </c:pt>
                <c:pt idx="696">
                  <c:v>460.89400000000001</c:v>
                </c:pt>
                <c:pt idx="697">
                  <c:v>460.89400000000001</c:v>
                </c:pt>
                <c:pt idx="698">
                  <c:v>460.89400000000001</c:v>
                </c:pt>
                <c:pt idx="699">
                  <c:v>460.89400000000001</c:v>
                </c:pt>
                <c:pt idx="700">
                  <c:v>460.89400000000001</c:v>
                </c:pt>
                <c:pt idx="701">
                  <c:v>460.89400000000001</c:v>
                </c:pt>
                <c:pt idx="702">
                  <c:v>460.89400000000001</c:v>
                </c:pt>
                <c:pt idx="703">
                  <c:v>460.89400000000001</c:v>
                </c:pt>
                <c:pt idx="704">
                  <c:v>460.89400000000001</c:v>
                </c:pt>
                <c:pt idx="705">
                  <c:v>460.89400000000001</c:v>
                </c:pt>
                <c:pt idx="706">
                  <c:v>460.89400000000001</c:v>
                </c:pt>
                <c:pt idx="707">
                  <c:v>460.89400000000001</c:v>
                </c:pt>
                <c:pt idx="708">
                  <c:v>460.89400000000001</c:v>
                </c:pt>
                <c:pt idx="709">
                  <c:v>460.89400000000001</c:v>
                </c:pt>
                <c:pt idx="710">
                  <c:v>460.89400000000001</c:v>
                </c:pt>
                <c:pt idx="711">
                  <c:v>460.89400000000001</c:v>
                </c:pt>
                <c:pt idx="712">
                  <c:v>460.89400000000001</c:v>
                </c:pt>
                <c:pt idx="713">
                  <c:v>460.89400000000001</c:v>
                </c:pt>
                <c:pt idx="714">
                  <c:v>460.89400000000001</c:v>
                </c:pt>
                <c:pt idx="715">
                  <c:v>460.89400000000001</c:v>
                </c:pt>
                <c:pt idx="716">
                  <c:v>460.89400000000001</c:v>
                </c:pt>
                <c:pt idx="717">
                  <c:v>460.89400000000001</c:v>
                </c:pt>
                <c:pt idx="718">
                  <c:v>460.89400000000001</c:v>
                </c:pt>
                <c:pt idx="719">
                  <c:v>460.89400000000001</c:v>
                </c:pt>
                <c:pt idx="720">
                  <c:v>460.89400000000001</c:v>
                </c:pt>
                <c:pt idx="721">
                  <c:v>460.89400000000001</c:v>
                </c:pt>
                <c:pt idx="722">
                  <c:v>460.89400000000001</c:v>
                </c:pt>
                <c:pt idx="723">
                  <c:v>460.89400000000001</c:v>
                </c:pt>
                <c:pt idx="724">
                  <c:v>460.89400000000001</c:v>
                </c:pt>
                <c:pt idx="725">
                  <c:v>460.89400000000001</c:v>
                </c:pt>
                <c:pt idx="726">
                  <c:v>460.89400000000001</c:v>
                </c:pt>
                <c:pt idx="727">
                  <c:v>460.89400000000001</c:v>
                </c:pt>
                <c:pt idx="728">
                  <c:v>460.89400000000001</c:v>
                </c:pt>
                <c:pt idx="729">
                  <c:v>460.89400000000001</c:v>
                </c:pt>
                <c:pt idx="730">
                  <c:v>460.89400000000001</c:v>
                </c:pt>
                <c:pt idx="731">
                  <c:v>460.89400000000001</c:v>
                </c:pt>
                <c:pt idx="732">
                  <c:v>460.89400000000001</c:v>
                </c:pt>
                <c:pt idx="733">
                  <c:v>460.89400000000001</c:v>
                </c:pt>
                <c:pt idx="734">
                  <c:v>460.89400000000001</c:v>
                </c:pt>
                <c:pt idx="735">
                  <c:v>460.89400000000001</c:v>
                </c:pt>
                <c:pt idx="736">
                  <c:v>460.89400000000001</c:v>
                </c:pt>
                <c:pt idx="737">
                  <c:v>460.89400000000001</c:v>
                </c:pt>
                <c:pt idx="738">
                  <c:v>460.89400000000001</c:v>
                </c:pt>
                <c:pt idx="739">
                  <c:v>460.89400000000001</c:v>
                </c:pt>
                <c:pt idx="740">
                  <c:v>460.89400000000001</c:v>
                </c:pt>
                <c:pt idx="741">
                  <c:v>460.89400000000001</c:v>
                </c:pt>
                <c:pt idx="742">
                  <c:v>460.89400000000001</c:v>
                </c:pt>
                <c:pt idx="743">
                  <c:v>460.89400000000001</c:v>
                </c:pt>
                <c:pt idx="744">
                  <c:v>460.89400000000001</c:v>
                </c:pt>
                <c:pt idx="745">
                  <c:v>460.89400000000001</c:v>
                </c:pt>
                <c:pt idx="746">
                  <c:v>460.89400000000001</c:v>
                </c:pt>
                <c:pt idx="747">
                  <c:v>460.89400000000001</c:v>
                </c:pt>
                <c:pt idx="748">
                  <c:v>460.89400000000001</c:v>
                </c:pt>
                <c:pt idx="749">
                  <c:v>460.89400000000001</c:v>
                </c:pt>
                <c:pt idx="750">
                  <c:v>460.89400000000001</c:v>
                </c:pt>
                <c:pt idx="751">
                  <c:v>460.89400000000001</c:v>
                </c:pt>
                <c:pt idx="752">
                  <c:v>460.89400000000001</c:v>
                </c:pt>
                <c:pt idx="753">
                  <c:v>460.89400000000001</c:v>
                </c:pt>
                <c:pt idx="754">
                  <c:v>460.89400000000001</c:v>
                </c:pt>
                <c:pt idx="755">
                  <c:v>460.89400000000001</c:v>
                </c:pt>
                <c:pt idx="756">
                  <c:v>460.89400000000001</c:v>
                </c:pt>
                <c:pt idx="757">
                  <c:v>460.89400000000001</c:v>
                </c:pt>
                <c:pt idx="758">
                  <c:v>460.89400000000001</c:v>
                </c:pt>
                <c:pt idx="759">
                  <c:v>460.89400000000001</c:v>
                </c:pt>
                <c:pt idx="760">
                  <c:v>460.89400000000001</c:v>
                </c:pt>
                <c:pt idx="761">
                  <c:v>460.89400000000001</c:v>
                </c:pt>
                <c:pt idx="762">
                  <c:v>460.89400000000001</c:v>
                </c:pt>
                <c:pt idx="763">
                  <c:v>460.89400000000001</c:v>
                </c:pt>
                <c:pt idx="764">
                  <c:v>460.89400000000001</c:v>
                </c:pt>
                <c:pt idx="765">
                  <c:v>460.89400000000001</c:v>
                </c:pt>
                <c:pt idx="766">
                  <c:v>460.89400000000001</c:v>
                </c:pt>
                <c:pt idx="767">
                  <c:v>460.89400000000001</c:v>
                </c:pt>
                <c:pt idx="768">
                  <c:v>460.89400000000001</c:v>
                </c:pt>
                <c:pt idx="769">
                  <c:v>460.89400000000001</c:v>
                </c:pt>
                <c:pt idx="770">
                  <c:v>460.89400000000001</c:v>
                </c:pt>
                <c:pt idx="771">
                  <c:v>460.89400000000001</c:v>
                </c:pt>
                <c:pt idx="772">
                  <c:v>460.89400000000001</c:v>
                </c:pt>
                <c:pt idx="773">
                  <c:v>460.89400000000001</c:v>
                </c:pt>
                <c:pt idx="774">
                  <c:v>460.89400000000001</c:v>
                </c:pt>
                <c:pt idx="775">
                  <c:v>460.89400000000001</c:v>
                </c:pt>
                <c:pt idx="776">
                  <c:v>460.89400000000001</c:v>
                </c:pt>
                <c:pt idx="777">
                  <c:v>460.89400000000001</c:v>
                </c:pt>
                <c:pt idx="778">
                  <c:v>460.89400000000001</c:v>
                </c:pt>
                <c:pt idx="779">
                  <c:v>460.89400000000001</c:v>
                </c:pt>
                <c:pt idx="780">
                  <c:v>460.89400000000001</c:v>
                </c:pt>
                <c:pt idx="781">
                  <c:v>460.89400000000001</c:v>
                </c:pt>
                <c:pt idx="782">
                  <c:v>460.89400000000001</c:v>
                </c:pt>
                <c:pt idx="783">
                  <c:v>460.89400000000001</c:v>
                </c:pt>
                <c:pt idx="784">
                  <c:v>460.89400000000001</c:v>
                </c:pt>
                <c:pt idx="785">
                  <c:v>460.89400000000001</c:v>
                </c:pt>
                <c:pt idx="786">
                  <c:v>460.89400000000001</c:v>
                </c:pt>
                <c:pt idx="787">
                  <c:v>460.89400000000001</c:v>
                </c:pt>
                <c:pt idx="788">
                  <c:v>460.89400000000001</c:v>
                </c:pt>
                <c:pt idx="789">
                  <c:v>460.89400000000001</c:v>
                </c:pt>
                <c:pt idx="790">
                  <c:v>460.89400000000001</c:v>
                </c:pt>
                <c:pt idx="791">
                  <c:v>460.89400000000001</c:v>
                </c:pt>
                <c:pt idx="792">
                  <c:v>460.89400000000001</c:v>
                </c:pt>
                <c:pt idx="793">
                  <c:v>460.89400000000001</c:v>
                </c:pt>
                <c:pt idx="794">
                  <c:v>460.89400000000001</c:v>
                </c:pt>
                <c:pt idx="795">
                  <c:v>460.89400000000001</c:v>
                </c:pt>
                <c:pt idx="796">
                  <c:v>460.89400000000001</c:v>
                </c:pt>
                <c:pt idx="797">
                  <c:v>460.89400000000001</c:v>
                </c:pt>
                <c:pt idx="798">
                  <c:v>460.89400000000001</c:v>
                </c:pt>
                <c:pt idx="799">
                  <c:v>460.89400000000001</c:v>
                </c:pt>
                <c:pt idx="800">
                  <c:v>460.89400000000001</c:v>
                </c:pt>
                <c:pt idx="801">
                  <c:v>460.89400000000001</c:v>
                </c:pt>
                <c:pt idx="802">
                  <c:v>460.89400000000001</c:v>
                </c:pt>
                <c:pt idx="803">
                  <c:v>460.89400000000001</c:v>
                </c:pt>
                <c:pt idx="804">
                  <c:v>460.89400000000001</c:v>
                </c:pt>
                <c:pt idx="805">
                  <c:v>460.89400000000001</c:v>
                </c:pt>
                <c:pt idx="806">
                  <c:v>460.89400000000001</c:v>
                </c:pt>
                <c:pt idx="807">
                  <c:v>460.89400000000001</c:v>
                </c:pt>
                <c:pt idx="808">
                  <c:v>460.89400000000001</c:v>
                </c:pt>
                <c:pt idx="809">
                  <c:v>460.89400000000001</c:v>
                </c:pt>
                <c:pt idx="810">
                  <c:v>460.89400000000001</c:v>
                </c:pt>
                <c:pt idx="811">
                  <c:v>460.89400000000001</c:v>
                </c:pt>
                <c:pt idx="812">
                  <c:v>460.89400000000001</c:v>
                </c:pt>
                <c:pt idx="813">
                  <c:v>460.89400000000001</c:v>
                </c:pt>
                <c:pt idx="814">
                  <c:v>460.89400000000001</c:v>
                </c:pt>
                <c:pt idx="815">
                  <c:v>460.89400000000001</c:v>
                </c:pt>
                <c:pt idx="816">
                  <c:v>460.89400000000001</c:v>
                </c:pt>
                <c:pt idx="817">
                  <c:v>460.89400000000001</c:v>
                </c:pt>
                <c:pt idx="818">
                  <c:v>460.89400000000001</c:v>
                </c:pt>
                <c:pt idx="819">
                  <c:v>460.89400000000001</c:v>
                </c:pt>
                <c:pt idx="820">
                  <c:v>460.89400000000001</c:v>
                </c:pt>
                <c:pt idx="821">
                  <c:v>460.89400000000001</c:v>
                </c:pt>
                <c:pt idx="822">
                  <c:v>460.89400000000001</c:v>
                </c:pt>
                <c:pt idx="823">
                  <c:v>460.89400000000001</c:v>
                </c:pt>
                <c:pt idx="824">
                  <c:v>460.89400000000001</c:v>
                </c:pt>
                <c:pt idx="825">
                  <c:v>460.89400000000001</c:v>
                </c:pt>
                <c:pt idx="826">
                  <c:v>460.89400000000001</c:v>
                </c:pt>
                <c:pt idx="827">
                  <c:v>460.89400000000001</c:v>
                </c:pt>
                <c:pt idx="828">
                  <c:v>460.89400000000001</c:v>
                </c:pt>
                <c:pt idx="829">
                  <c:v>460.89400000000001</c:v>
                </c:pt>
                <c:pt idx="830">
                  <c:v>460.89400000000001</c:v>
                </c:pt>
                <c:pt idx="831">
                  <c:v>460.89400000000001</c:v>
                </c:pt>
                <c:pt idx="832">
                  <c:v>460.89400000000001</c:v>
                </c:pt>
                <c:pt idx="833">
                  <c:v>460.89400000000001</c:v>
                </c:pt>
                <c:pt idx="834">
                  <c:v>460.89400000000001</c:v>
                </c:pt>
                <c:pt idx="835">
                  <c:v>460.89400000000001</c:v>
                </c:pt>
                <c:pt idx="836">
                  <c:v>460.89400000000001</c:v>
                </c:pt>
                <c:pt idx="837">
                  <c:v>460.89400000000001</c:v>
                </c:pt>
                <c:pt idx="838">
                  <c:v>460.89400000000001</c:v>
                </c:pt>
                <c:pt idx="839">
                  <c:v>460.89400000000001</c:v>
                </c:pt>
                <c:pt idx="840">
                  <c:v>460.89400000000001</c:v>
                </c:pt>
                <c:pt idx="841">
                  <c:v>460.89400000000001</c:v>
                </c:pt>
                <c:pt idx="842">
                  <c:v>460.89400000000001</c:v>
                </c:pt>
                <c:pt idx="843">
                  <c:v>460.89400000000001</c:v>
                </c:pt>
                <c:pt idx="844">
                  <c:v>460.89400000000001</c:v>
                </c:pt>
                <c:pt idx="845">
                  <c:v>460.89400000000001</c:v>
                </c:pt>
                <c:pt idx="846">
                  <c:v>460.89400000000001</c:v>
                </c:pt>
                <c:pt idx="847">
                  <c:v>460.89400000000001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StationaryContact!$E$1:$E$1000</c:f>
              <c:numCache>
                <c:formatCode>General</c:formatCode>
                <c:ptCount val="1000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2498.7600000000002</c:v>
                </c:pt>
                <c:pt idx="118">
                  <c:v>2496.9</c:v>
                </c:pt>
                <c:pt idx="119">
                  <c:v>2495.0500000000002</c:v>
                </c:pt>
                <c:pt idx="120">
                  <c:v>2493.1999999999998</c:v>
                </c:pt>
                <c:pt idx="121">
                  <c:v>2491.34</c:v>
                </c:pt>
                <c:pt idx="122">
                  <c:v>2489.4899999999998</c:v>
                </c:pt>
                <c:pt idx="123">
                  <c:v>2487.64</c:v>
                </c:pt>
                <c:pt idx="124">
                  <c:v>2485.79</c:v>
                </c:pt>
                <c:pt idx="125">
                  <c:v>2483.94</c:v>
                </c:pt>
                <c:pt idx="126">
                  <c:v>2482.09</c:v>
                </c:pt>
                <c:pt idx="127">
                  <c:v>2480.2399999999998</c:v>
                </c:pt>
                <c:pt idx="128">
                  <c:v>2478.39</c:v>
                </c:pt>
                <c:pt idx="129">
                  <c:v>2476.54</c:v>
                </c:pt>
                <c:pt idx="130">
                  <c:v>2474.6999999999998</c:v>
                </c:pt>
                <c:pt idx="131">
                  <c:v>2472.85</c:v>
                </c:pt>
                <c:pt idx="132">
                  <c:v>2471</c:v>
                </c:pt>
                <c:pt idx="133">
                  <c:v>2469.16</c:v>
                </c:pt>
                <c:pt idx="134">
                  <c:v>2467.3200000000002</c:v>
                </c:pt>
                <c:pt idx="135">
                  <c:v>2465.4699999999998</c:v>
                </c:pt>
                <c:pt idx="136">
                  <c:v>2463.63</c:v>
                </c:pt>
                <c:pt idx="137">
                  <c:v>2461.79</c:v>
                </c:pt>
                <c:pt idx="138">
                  <c:v>2459.9499999999998</c:v>
                </c:pt>
                <c:pt idx="139">
                  <c:v>2458.11</c:v>
                </c:pt>
                <c:pt idx="140">
                  <c:v>2456.27</c:v>
                </c:pt>
                <c:pt idx="141">
                  <c:v>2454.4299999999998</c:v>
                </c:pt>
                <c:pt idx="142">
                  <c:v>2452.59</c:v>
                </c:pt>
                <c:pt idx="143">
                  <c:v>2450.75</c:v>
                </c:pt>
                <c:pt idx="144">
                  <c:v>2448.91</c:v>
                </c:pt>
                <c:pt idx="145">
                  <c:v>2447.08</c:v>
                </c:pt>
                <c:pt idx="146">
                  <c:v>2445.2399999999998</c:v>
                </c:pt>
                <c:pt idx="147">
                  <c:v>2443.4</c:v>
                </c:pt>
                <c:pt idx="148">
                  <c:v>2441.5700000000002</c:v>
                </c:pt>
                <c:pt idx="149">
                  <c:v>2439.7399999999998</c:v>
                </c:pt>
                <c:pt idx="150">
                  <c:v>2437.9</c:v>
                </c:pt>
                <c:pt idx="151">
                  <c:v>2436.0700000000002</c:v>
                </c:pt>
                <c:pt idx="152">
                  <c:v>2434.2399999999998</c:v>
                </c:pt>
                <c:pt idx="153">
                  <c:v>2432.41</c:v>
                </c:pt>
                <c:pt idx="154">
                  <c:v>2430.58</c:v>
                </c:pt>
                <c:pt idx="155">
                  <c:v>2428.75</c:v>
                </c:pt>
                <c:pt idx="156">
                  <c:v>2426.92</c:v>
                </c:pt>
                <c:pt idx="157">
                  <c:v>2425.09</c:v>
                </c:pt>
                <c:pt idx="158">
                  <c:v>2423.2600000000002</c:v>
                </c:pt>
                <c:pt idx="159">
                  <c:v>2421.44</c:v>
                </c:pt>
                <c:pt idx="160">
                  <c:v>2419.61</c:v>
                </c:pt>
                <c:pt idx="161">
                  <c:v>2417.7800000000002</c:v>
                </c:pt>
                <c:pt idx="162">
                  <c:v>2415.96</c:v>
                </c:pt>
                <c:pt idx="163">
                  <c:v>2414.13</c:v>
                </c:pt>
                <c:pt idx="164">
                  <c:v>2412.31</c:v>
                </c:pt>
                <c:pt idx="165">
                  <c:v>2410.4899999999998</c:v>
                </c:pt>
                <c:pt idx="166">
                  <c:v>2408.67</c:v>
                </c:pt>
                <c:pt idx="167">
                  <c:v>2406.84</c:v>
                </c:pt>
                <c:pt idx="168">
                  <c:v>2405.02</c:v>
                </c:pt>
                <c:pt idx="169">
                  <c:v>2403.1999999999998</c:v>
                </c:pt>
                <c:pt idx="170">
                  <c:v>2401.38</c:v>
                </c:pt>
                <c:pt idx="171">
                  <c:v>2399.5700000000002</c:v>
                </c:pt>
                <c:pt idx="172">
                  <c:v>2397.75</c:v>
                </c:pt>
                <c:pt idx="173">
                  <c:v>2395.9299999999998</c:v>
                </c:pt>
                <c:pt idx="174">
                  <c:v>2394.11</c:v>
                </c:pt>
                <c:pt idx="175">
                  <c:v>2392.3000000000002</c:v>
                </c:pt>
                <c:pt idx="176">
                  <c:v>2390.48</c:v>
                </c:pt>
                <c:pt idx="177">
                  <c:v>2388.67</c:v>
                </c:pt>
                <c:pt idx="178">
                  <c:v>2386.85</c:v>
                </c:pt>
                <c:pt idx="179">
                  <c:v>2385.04</c:v>
                </c:pt>
                <c:pt idx="180">
                  <c:v>2383.23</c:v>
                </c:pt>
                <c:pt idx="181">
                  <c:v>2381.42</c:v>
                </c:pt>
                <c:pt idx="182">
                  <c:v>2379.61</c:v>
                </c:pt>
                <c:pt idx="183">
                  <c:v>2377.8000000000002</c:v>
                </c:pt>
                <c:pt idx="184">
                  <c:v>2375.9899999999998</c:v>
                </c:pt>
                <c:pt idx="185">
                  <c:v>2374.1799999999998</c:v>
                </c:pt>
                <c:pt idx="186">
                  <c:v>2372.37</c:v>
                </c:pt>
                <c:pt idx="187">
                  <c:v>2370.56</c:v>
                </c:pt>
                <c:pt idx="188">
                  <c:v>2368.75</c:v>
                </c:pt>
                <c:pt idx="189">
                  <c:v>2366.9499999999998</c:v>
                </c:pt>
                <c:pt idx="190">
                  <c:v>2365.14</c:v>
                </c:pt>
                <c:pt idx="191">
                  <c:v>2363.34</c:v>
                </c:pt>
                <c:pt idx="192">
                  <c:v>2361.5300000000002</c:v>
                </c:pt>
                <c:pt idx="193">
                  <c:v>2359.73</c:v>
                </c:pt>
                <c:pt idx="194">
                  <c:v>2357.9299999999998</c:v>
                </c:pt>
                <c:pt idx="195">
                  <c:v>2356.12</c:v>
                </c:pt>
                <c:pt idx="196">
                  <c:v>2354.3200000000002</c:v>
                </c:pt>
                <c:pt idx="197">
                  <c:v>2352.52</c:v>
                </c:pt>
                <c:pt idx="198">
                  <c:v>2350.7199999999998</c:v>
                </c:pt>
                <c:pt idx="199">
                  <c:v>2348.92</c:v>
                </c:pt>
                <c:pt idx="200">
                  <c:v>2347.12</c:v>
                </c:pt>
                <c:pt idx="201">
                  <c:v>2345.33</c:v>
                </c:pt>
                <c:pt idx="202">
                  <c:v>2343.5300000000002</c:v>
                </c:pt>
                <c:pt idx="203">
                  <c:v>2341.73</c:v>
                </c:pt>
                <c:pt idx="204">
                  <c:v>2339.94</c:v>
                </c:pt>
                <c:pt idx="205">
                  <c:v>2338.14</c:v>
                </c:pt>
                <c:pt idx="206">
                  <c:v>2336.35</c:v>
                </c:pt>
                <c:pt idx="207">
                  <c:v>2334.5500000000002</c:v>
                </c:pt>
                <c:pt idx="208">
                  <c:v>2332.7600000000002</c:v>
                </c:pt>
                <c:pt idx="209">
                  <c:v>2330.9699999999998</c:v>
                </c:pt>
                <c:pt idx="210">
                  <c:v>2329.1799999999998</c:v>
                </c:pt>
                <c:pt idx="211">
                  <c:v>2327.38</c:v>
                </c:pt>
                <c:pt idx="212">
                  <c:v>2325.59</c:v>
                </c:pt>
                <c:pt idx="213">
                  <c:v>2323.8000000000002</c:v>
                </c:pt>
                <c:pt idx="214">
                  <c:v>2322.02</c:v>
                </c:pt>
                <c:pt idx="215">
                  <c:v>2320.23</c:v>
                </c:pt>
                <c:pt idx="216">
                  <c:v>2318.44</c:v>
                </c:pt>
                <c:pt idx="217">
                  <c:v>2316.65</c:v>
                </c:pt>
                <c:pt idx="218">
                  <c:v>2314.87</c:v>
                </c:pt>
                <c:pt idx="219">
                  <c:v>2313.08</c:v>
                </c:pt>
                <c:pt idx="220">
                  <c:v>2311.3000000000002</c:v>
                </c:pt>
                <c:pt idx="221">
                  <c:v>2309.5100000000002</c:v>
                </c:pt>
                <c:pt idx="222">
                  <c:v>2307.73</c:v>
                </c:pt>
                <c:pt idx="223">
                  <c:v>2305.9499999999998</c:v>
                </c:pt>
                <c:pt idx="224">
                  <c:v>2304.16</c:v>
                </c:pt>
                <c:pt idx="225">
                  <c:v>2302.38</c:v>
                </c:pt>
                <c:pt idx="226">
                  <c:v>2300.6</c:v>
                </c:pt>
                <c:pt idx="227">
                  <c:v>2298.8200000000002</c:v>
                </c:pt>
                <c:pt idx="228">
                  <c:v>2297.04</c:v>
                </c:pt>
                <c:pt idx="229">
                  <c:v>2295.2600000000002</c:v>
                </c:pt>
                <c:pt idx="230">
                  <c:v>2293.48</c:v>
                </c:pt>
                <c:pt idx="231">
                  <c:v>2291.71</c:v>
                </c:pt>
                <c:pt idx="232">
                  <c:v>2289.9299999999998</c:v>
                </c:pt>
                <c:pt idx="233">
                  <c:v>2288.15</c:v>
                </c:pt>
                <c:pt idx="234">
                  <c:v>2286.38</c:v>
                </c:pt>
                <c:pt idx="235">
                  <c:v>2284.6</c:v>
                </c:pt>
                <c:pt idx="236">
                  <c:v>2282.83</c:v>
                </c:pt>
                <c:pt idx="237">
                  <c:v>2281.06</c:v>
                </c:pt>
                <c:pt idx="238">
                  <c:v>2279.29</c:v>
                </c:pt>
                <c:pt idx="239">
                  <c:v>2277.5100000000002</c:v>
                </c:pt>
                <c:pt idx="240">
                  <c:v>2275.7399999999998</c:v>
                </c:pt>
                <c:pt idx="241">
                  <c:v>2273.9699999999998</c:v>
                </c:pt>
                <c:pt idx="242">
                  <c:v>2272.1999999999998</c:v>
                </c:pt>
                <c:pt idx="243">
                  <c:v>2270.4299999999998</c:v>
                </c:pt>
                <c:pt idx="244">
                  <c:v>2268.66</c:v>
                </c:pt>
                <c:pt idx="245">
                  <c:v>2266.9</c:v>
                </c:pt>
                <c:pt idx="246">
                  <c:v>2265.13</c:v>
                </c:pt>
                <c:pt idx="247">
                  <c:v>2263.36</c:v>
                </c:pt>
                <c:pt idx="248">
                  <c:v>2261.6</c:v>
                </c:pt>
                <c:pt idx="249">
                  <c:v>2259.83</c:v>
                </c:pt>
                <c:pt idx="250">
                  <c:v>2258.0700000000002</c:v>
                </c:pt>
                <c:pt idx="251">
                  <c:v>2256.31</c:v>
                </c:pt>
                <c:pt idx="252">
                  <c:v>2254.54</c:v>
                </c:pt>
                <c:pt idx="253">
                  <c:v>2252.7800000000002</c:v>
                </c:pt>
                <c:pt idx="254">
                  <c:v>2251.02</c:v>
                </c:pt>
                <c:pt idx="255">
                  <c:v>2249.2600000000002</c:v>
                </c:pt>
                <c:pt idx="256">
                  <c:v>2247.5</c:v>
                </c:pt>
                <c:pt idx="257">
                  <c:v>2245.7399999999998</c:v>
                </c:pt>
                <c:pt idx="258">
                  <c:v>2243.98</c:v>
                </c:pt>
                <c:pt idx="259">
                  <c:v>2242.2199999999998</c:v>
                </c:pt>
                <c:pt idx="260">
                  <c:v>2240.46</c:v>
                </c:pt>
                <c:pt idx="261">
                  <c:v>2238.71</c:v>
                </c:pt>
                <c:pt idx="262">
                  <c:v>2236.9499999999998</c:v>
                </c:pt>
                <c:pt idx="263">
                  <c:v>2235.1999999999998</c:v>
                </c:pt>
                <c:pt idx="264">
                  <c:v>2233.44</c:v>
                </c:pt>
                <c:pt idx="265">
                  <c:v>2231.69</c:v>
                </c:pt>
                <c:pt idx="266">
                  <c:v>2229.9299999999998</c:v>
                </c:pt>
                <c:pt idx="267">
                  <c:v>2228.1799999999998</c:v>
                </c:pt>
                <c:pt idx="268">
                  <c:v>2226.4299999999998</c:v>
                </c:pt>
                <c:pt idx="269">
                  <c:v>2224.6799999999998</c:v>
                </c:pt>
                <c:pt idx="270">
                  <c:v>2222.9299999999998</c:v>
                </c:pt>
                <c:pt idx="271">
                  <c:v>2221.1799999999998</c:v>
                </c:pt>
                <c:pt idx="272">
                  <c:v>2219.4299999999998</c:v>
                </c:pt>
                <c:pt idx="273">
                  <c:v>2217.6799999999998</c:v>
                </c:pt>
                <c:pt idx="274">
                  <c:v>2215.9299999999998</c:v>
                </c:pt>
                <c:pt idx="275">
                  <c:v>2214.19</c:v>
                </c:pt>
                <c:pt idx="276">
                  <c:v>2212.44</c:v>
                </c:pt>
                <c:pt idx="277">
                  <c:v>2210.69</c:v>
                </c:pt>
                <c:pt idx="278">
                  <c:v>2208.9499999999998</c:v>
                </c:pt>
                <c:pt idx="279">
                  <c:v>2207.21</c:v>
                </c:pt>
                <c:pt idx="280">
                  <c:v>2205.46</c:v>
                </c:pt>
                <c:pt idx="281">
                  <c:v>2203.7199999999998</c:v>
                </c:pt>
                <c:pt idx="282">
                  <c:v>2201.98</c:v>
                </c:pt>
                <c:pt idx="283">
                  <c:v>2200.2399999999998</c:v>
                </c:pt>
                <c:pt idx="284">
                  <c:v>2198.4899999999998</c:v>
                </c:pt>
                <c:pt idx="285">
                  <c:v>2196.75</c:v>
                </c:pt>
                <c:pt idx="286">
                  <c:v>2195.02</c:v>
                </c:pt>
                <c:pt idx="287">
                  <c:v>2193.2800000000002</c:v>
                </c:pt>
                <c:pt idx="288">
                  <c:v>2191.54</c:v>
                </c:pt>
                <c:pt idx="289">
                  <c:v>2189.8000000000002</c:v>
                </c:pt>
                <c:pt idx="290">
                  <c:v>2188.06</c:v>
                </c:pt>
                <c:pt idx="291">
                  <c:v>2186.33</c:v>
                </c:pt>
                <c:pt idx="292">
                  <c:v>2184.59</c:v>
                </c:pt>
                <c:pt idx="293">
                  <c:v>2182.86</c:v>
                </c:pt>
                <c:pt idx="294">
                  <c:v>2181.12</c:v>
                </c:pt>
                <c:pt idx="295">
                  <c:v>2179.39</c:v>
                </c:pt>
                <c:pt idx="296">
                  <c:v>2177.66</c:v>
                </c:pt>
                <c:pt idx="297">
                  <c:v>2175.9299999999998</c:v>
                </c:pt>
                <c:pt idx="298">
                  <c:v>2174.1999999999998</c:v>
                </c:pt>
                <c:pt idx="299">
                  <c:v>2172.4699999999998</c:v>
                </c:pt>
                <c:pt idx="300">
                  <c:v>2170.7399999999998</c:v>
                </c:pt>
                <c:pt idx="301">
                  <c:v>2169.0100000000002</c:v>
                </c:pt>
                <c:pt idx="302">
                  <c:v>2167.2800000000002</c:v>
                </c:pt>
                <c:pt idx="303">
                  <c:v>2165.5500000000002</c:v>
                </c:pt>
                <c:pt idx="304">
                  <c:v>2163.8200000000002</c:v>
                </c:pt>
                <c:pt idx="305">
                  <c:v>2162.1</c:v>
                </c:pt>
                <c:pt idx="306">
                  <c:v>2160.37</c:v>
                </c:pt>
                <c:pt idx="307">
                  <c:v>2158.65</c:v>
                </c:pt>
                <c:pt idx="308">
                  <c:v>2156.92</c:v>
                </c:pt>
                <c:pt idx="309">
                  <c:v>2155.1999999999998</c:v>
                </c:pt>
                <c:pt idx="310">
                  <c:v>2153.48</c:v>
                </c:pt>
                <c:pt idx="311">
                  <c:v>2151.75</c:v>
                </c:pt>
                <c:pt idx="312">
                  <c:v>2150.0300000000002</c:v>
                </c:pt>
                <c:pt idx="313">
                  <c:v>2148.31</c:v>
                </c:pt>
                <c:pt idx="314">
                  <c:v>2146.59</c:v>
                </c:pt>
                <c:pt idx="315">
                  <c:v>2144.87</c:v>
                </c:pt>
                <c:pt idx="316">
                  <c:v>2143.15</c:v>
                </c:pt>
                <c:pt idx="317">
                  <c:v>2141.4299999999998</c:v>
                </c:pt>
                <c:pt idx="318">
                  <c:v>2139.7199999999998</c:v>
                </c:pt>
                <c:pt idx="319">
                  <c:v>2138</c:v>
                </c:pt>
                <c:pt idx="320">
                  <c:v>2136.2800000000002</c:v>
                </c:pt>
                <c:pt idx="321">
                  <c:v>2134.5700000000002</c:v>
                </c:pt>
                <c:pt idx="322">
                  <c:v>2132.85</c:v>
                </c:pt>
                <c:pt idx="323">
                  <c:v>2131.14</c:v>
                </c:pt>
                <c:pt idx="324">
                  <c:v>2129.4299999999998</c:v>
                </c:pt>
                <c:pt idx="325">
                  <c:v>2127.71</c:v>
                </c:pt>
                <c:pt idx="326">
                  <c:v>2126</c:v>
                </c:pt>
                <c:pt idx="327">
                  <c:v>2124.29</c:v>
                </c:pt>
                <c:pt idx="328">
                  <c:v>2122.58</c:v>
                </c:pt>
                <c:pt idx="329">
                  <c:v>2120.87</c:v>
                </c:pt>
                <c:pt idx="330">
                  <c:v>2119.16</c:v>
                </c:pt>
                <c:pt idx="331">
                  <c:v>2117.4499999999998</c:v>
                </c:pt>
                <c:pt idx="332">
                  <c:v>2115.75</c:v>
                </c:pt>
                <c:pt idx="333">
                  <c:v>2114.04</c:v>
                </c:pt>
                <c:pt idx="334">
                  <c:v>2112.33</c:v>
                </c:pt>
                <c:pt idx="335">
                  <c:v>2110.63</c:v>
                </c:pt>
                <c:pt idx="336">
                  <c:v>2108.92</c:v>
                </c:pt>
                <c:pt idx="337">
                  <c:v>2107.2199999999998</c:v>
                </c:pt>
                <c:pt idx="338">
                  <c:v>2105.5100000000002</c:v>
                </c:pt>
                <c:pt idx="339">
                  <c:v>2103.81</c:v>
                </c:pt>
                <c:pt idx="340">
                  <c:v>2102.11</c:v>
                </c:pt>
                <c:pt idx="341">
                  <c:v>2100.41</c:v>
                </c:pt>
                <c:pt idx="342">
                  <c:v>2098.71</c:v>
                </c:pt>
                <c:pt idx="343">
                  <c:v>2097.0100000000002</c:v>
                </c:pt>
                <c:pt idx="344">
                  <c:v>2095.31</c:v>
                </c:pt>
                <c:pt idx="345">
                  <c:v>2093.61</c:v>
                </c:pt>
                <c:pt idx="346">
                  <c:v>2091.91</c:v>
                </c:pt>
                <c:pt idx="347">
                  <c:v>2090.21</c:v>
                </c:pt>
                <c:pt idx="348">
                  <c:v>2088.52</c:v>
                </c:pt>
                <c:pt idx="349">
                  <c:v>2086.8200000000002</c:v>
                </c:pt>
                <c:pt idx="350">
                  <c:v>2085.12</c:v>
                </c:pt>
                <c:pt idx="351">
                  <c:v>2083.4299999999998</c:v>
                </c:pt>
                <c:pt idx="352">
                  <c:v>2081.7399999999998</c:v>
                </c:pt>
                <c:pt idx="353">
                  <c:v>2080.04</c:v>
                </c:pt>
                <c:pt idx="354">
                  <c:v>2078.35</c:v>
                </c:pt>
                <c:pt idx="355">
                  <c:v>2076.66</c:v>
                </c:pt>
                <c:pt idx="356">
                  <c:v>2074.9699999999998</c:v>
                </c:pt>
                <c:pt idx="357">
                  <c:v>2073.2800000000002</c:v>
                </c:pt>
                <c:pt idx="358">
                  <c:v>2071.59</c:v>
                </c:pt>
                <c:pt idx="359">
                  <c:v>2069.9</c:v>
                </c:pt>
                <c:pt idx="360">
                  <c:v>2068.21</c:v>
                </c:pt>
                <c:pt idx="361">
                  <c:v>2066.52</c:v>
                </c:pt>
                <c:pt idx="362">
                  <c:v>2064.83</c:v>
                </c:pt>
                <c:pt idx="363">
                  <c:v>2063.15</c:v>
                </c:pt>
                <c:pt idx="364">
                  <c:v>2061.46</c:v>
                </c:pt>
                <c:pt idx="365">
                  <c:v>2059.7800000000002</c:v>
                </c:pt>
                <c:pt idx="366">
                  <c:v>2058.09</c:v>
                </c:pt>
                <c:pt idx="367">
                  <c:v>2056.41</c:v>
                </c:pt>
                <c:pt idx="368">
                  <c:v>2054.73</c:v>
                </c:pt>
                <c:pt idx="369">
                  <c:v>2053.04</c:v>
                </c:pt>
                <c:pt idx="370">
                  <c:v>2051.36</c:v>
                </c:pt>
                <c:pt idx="371">
                  <c:v>2049.6799999999998</c:v>
                </c:pt>
                <c:pt idx="372">
                  <c:v>2048</c:v>
                </c:pt>
                <c:pt idx="373">
                  <c:v>2046.32</c:v>
                </c:pt>
                <c:pt idx="374">
                  <c:v>2044.64</c:v>
                </c:pt>
                <c:pt idx="375">
                  <c:v>2042.96</c:v>
                </c:pt>
                <c:pt idx="376">
                  <c:v>2041.29</c:v>
                </c:pt>
                <c:pt idx="377">
                  <c:v>2039.61</c:v>
                </c:pt>
                <c:pt idx="378">
                  <c:v>2037.93</c:v>
                </c:pt>
                <c:pt idx="379">
                  <c:v>2036.26</c:v>
                </c:pt>
                <c:pt idx="380">
                  <c:v>2034.58</c:v>
                </c:pt>
                <c:pt idx="381">
                  <c:v>2032.91</c:v>
                </c:pt>
                <c:pt idx="382">
                  <c:v>2031.24</c:v>
                </c:pt>
                <c:pt idx="383">
                  <c:v>2029.56</c:v>
                </c:pt>
                <c:pt idx="384">
                  <c:v>2027.89</c:v>
                </c:pt>
                <c:pt idx="385">
                  <c:v>2026.22</c:v>
                </c:pt>
                <c:pt idx="386">
                  <c:v>2024.55</c:v>
                </c:pt>
                <c:pt idx="387">
                  <c:v>2022.88</c:v>
                </c:pt>
                <c:pt idx="388">
                  <c:v>2021.21</c:v>
                </c:pt>
                <c:pt idx="389">
                  <c:v>2019.54</c:v>
                </c:pt>
                <c:pt idx="390">
                  <c:v>2017.88</c:v>
                </c:pt>
                <c:pt idx="391">
                  <c:v>2016.21</c:v>
                </c:pt>
                <c:pt idx="392">
                  <c:v>2014.54</c:v>
                </c:pt>
                <c:pt idx="393">
                  <c:v>2012.88</c:v>
                </c:pt>
                <c:pt idx="394">
                  <c:v>2011.21</c:v>
                </c:pt>
                <c:pt idx="395">
                  <c:v>2009.55</c:v>
                </c:pt>
                <c:pt idx="396">
                  <c:v>2007.88</c:v>
                </c:pt>
                <c:pt idx="397">
                  <c:v>2006.22</c:v>
                </c:pt>
                <c:pt idx="398">
                  <c:v>2004.56</c:v>
                </c:pt>
                <c:pt idx="399">
                  <c:v>2003.67</c:v>
                </c:pt>
                <c:pt idx="400">
                  <c:v>2003.67</c:v>
                </c:pt>
                <c:pt idx="401">
                  <c:v>2003.67</c:v>
                </c:pt>
                <c:pt idx="402">
                  <c:v>2003.67</c:v>
                </c:pt>
                <c:pt idx="403">
                  <c:v>2003.67</c:v>
                </c:pt>
                <c:pt idx="404">
                  <c:v>2003.67</c:v>
                </c:pt>
                <c:pt idx="405">
                  <c:v>2003.67</c:v>
                </c:pt>
                <c:pt idx="406">
                  <c:v>2003.67</c:v>
                </c:pt>
                <c:pt idx="407">
                  <c:v>2003.67</c:v>
                </c:pt>
                <c:pt idx="408">
                  <c:v>2003.67</c:v>
                </c:pt>
                <c:pt idx="409">
                  <c:v>2003.67</c:v>
                </c:pt>
                <c:pt idx="410">
                  <c:v>2003.67</c:v>
                </c:pt>
                <c:pt idx="411">
                  <c:v>2003.67</c:v>
                </c:pt>
                <c:pt idx="412">
                  <c:v>2003.67</c:v>
                </c:pt>
                <c:pt idx="413">
                  <c:v>2003.67</c:v>
                </c:pt>
                <c:pt idx="414">
                  <c:v>2003.67</c:v>
                </c:pt>
                <c:pt idx="415">
                  <c:v>2003.67</c:v>
                </c:pt>
                <c:pt idx="416">
                  <c:v>2003.67</c:v>
                </c:pt>
                <c:pt idx="417">
                  <c:v>2003.67</c:v>
                </c:pt>
                <c:pt idx="418">
                  <c:v>2003.67</c:v>
                </c:pt>
                <c:pt idx="419">
                  <c:v>2003.67</c:v>
                </c:pt>
                <c:pt idx="420">
                  <c:v>2003.67</c:v>
                </c:pt>
                <c:pt idx="421">
                  <c:v>2003.67</c:v>
                </c:pt>
                <c:pt idx="422">
                  <c:v>2003.67</c:v>
                </c:pt>
                <c:pt idx="423">
                  <c:v>2003.67</c:v>
                </c:pt>
                <c:pt idx="424">
                  <c:v>2003.67</c:v>
                </c:pt>
                <c:pt idx="425">
                  <c:v>2003.67</c:v>
                </c:pt>
                <c:pt idx="426">
                  <c:v>2003.67</c:v>
                </c:pt>
                <c:pt idx="427">
                  <c:v>2003.67</c:v>
                </c:pt>
                <c:pt idx="428">
                  <c:v>2003.67</c:v>
                </c:pt>
                <c:pt idx="429">
                  <c:v>2003.67</c:v>
                </c:pt>
                <c:pt idx="430">
                  <c:v>2003.67</c:v>
                </c:pt>
                <c:pt idx="431">
                  <c:v>2003.67</c:v>
                </c:pt>
                <c:pt idx="432">
                  <c:v>2003.67</c:v>
                </c:pt>
                <c:pt idx="433">
                  <c:v>2003.67</c:v>
                </c:pt>
                <c:pt idx="434">
                  <c:v>2003.67</c:v>
                </c:pt>
                <c:pt idx="435">
                  <c:v>2003.67</c:v>
                </c:pt>
                <c:pt idx="436">
                  <c:v>2003.67</c:v>
                </c:pt>
                <c:pt idx="437">
                  <c:v>2003.67</c:v>
                </c:pt>
                <c:pt idx="438">
                  <c:v>2003.67</c:v>
                </c:pt>
                <c:pt idx="439">
                  <c:v>2003.67</c:v>
                </c:pt>
                <c:pt idx="440">
                  <c:v>2003.67</c:v>
                </c:pt>
                <c:pt idx="441">
                  <c:v>2003.67</c:v>
                </c:pt>
                <c:pt idx="442">
                  <c:v>2003.67</c:v>
                </c:pt>
                <c:pt idx="443">
                  <c:v>2003.67</c:v>
                </c:pt>
                <c:pt idx="444">
                  <c:v>2003.67</c:v>
                </c:pt>
                <c:pt idx="445">
                  <c:v>2003.67</c:v>
                </c:pt>
                <c:pt idx="446">
                  <c:v>2003.67</c:v>
                </c:pt>
                <c:pt idx="447">
                  <c:v>2003.67</c:v>
                </c:pt>
                <c:pt idx="448">
                  <c:v>2003.67</c:v>
                </c:pt>
                <c:pt idx="449">
                  <c:v>2003.67</c:v>
                </c:pt>
                <c:pt idx="450">
                  <c:v>2003.67</c:v>
                </c:pt>
                <c:pt idx="451">
                  <c:v>2003.67</c:v>
                </c:pt>
                <c:pt idx="452">
                  <c:v>2003.67</c:v>
                </c:pt>
                <c:pt idx="453">
                  <c:v>2003.67</c:v>
                </c:pt>
                <c:pt idx="454">
                  <c:v>2003.67</c:v>
                </c:pt>
                <c:pt idx="455">
                  <c:v>2003.67</c:v>
                </c:pt>
                <c:pt idx="456">
                  <c:v>2003.67</c:v>
                </c:pt>
                <c:pt idx="457">
                  <c:v>2003.67</c:v>
                </c:pt>
                <c:pt idx="458">
                  <c:v>2003.67</c:v>
                </c:pt>
                <c:pt idx="459">
                  <c:v>2003.67</c:v>
                </c:pt>
                <c:pt idx="460">
                  <c:v>2003.67</c:v>
                </c:pt>
                <c:pt idx="461">
                  <c:v>2003.67</c:v>
                </c:pt>
                <c:pt idx="462">
                  <c:v>2003.67</c:v>
                </c:pt>
                <c:pt idx="463">
                  <c:v>2003.67</c:v>
                </c:pt>
                <c:pt idx="464">
                  <c:v>2003.67</c:v>
                </c:pt>
                <c:pt idx="465">
                  <c:v>2003.67</c:v>
                </c:pt>
                <c:pt idx="466">
                  <c:v>2003.67</c:v>
                </c:pt>
                <c:pt idx="467">
                  <c:v>2003.67</c:v>
                </c:pt>
                <c:pt idx="468">
                  <c:v>2003.67</c:v>
                </c:pt>
                <c:pt idx="469">
                  <c:v>2003.67</c:v>
                </c:pt>
                <c:pt idx="470">
                  <c:v>2003.67</c:v>
                </c:pt>
                <c:pt idx="471">
                  <c:v>2003.67</c:v>
                </c:pt>
                <c:pt idx="472">
                  <c:v>2003.67</c:v>
                </c:pt>
                <c:pt idx="473">
                  <c:v>2003.67</c:v>
                </c:pt>
                <c:pt idx="474">
                  <c:v>2003.67</c:v>
                </c:pt>
                <c:pt idx="475">
                  <c:v>2003.67</c:v>
                </c:pt>
                <c:pt idx="476">
                  <c:v>2003.67</c:v>
                </c:pt>
                <c:pt idx="477">
                  <c:v>2003.67</c:v>
                </c:pt>
                <c:pt idx="478">
                  <c:v>2003.67</c:v>
                </c:pt>
                <c:pt idx="479">
                  <c:v>2003.67</c:v>
                </c:pt>
                <c:pt idx="480">
                  <c:v>2003.67</c:v>
                </c:pt>
                <c:pt idx="481">
                  <c:v>2003.67</c:v>
                </c:pt>
                <c:pt idx="482">
                  <c:v>2003.67</c:v>
                </c:pt>
                <c:pt idx="483">
                  <c:v>2003.67</c:v>
                </c:pt>
                <c:pt idx="484">
                  <c:v>2003.67</c:v>
                </c:pt>
                <c:pt idx="485">
                  <c:v>2003.67</c:v>
                </c:pt>
                <c:pt idx="486">
                  <c:v>2003.67</c:v>
                </c:pt>
                <c:pt idx="487">
                  <c:v>2003.67</c:v>
                </c:pt>
                <c:pt idx="488">
                  <c:v>2003.67</c:v>
                </c:pt>
                <c:pt idx="489">
                  <c:v>2003.67</c:v>
                </c:pt>
                <c:pt idx="490">
                  <c:v>2003.67</c:v>
                </c:pt>
                <c:pt idx="491">
                  <c:v>2003.67</c:v>
                </c:pt>
                <c:pt idx="492">
                  <c:v>2003.67</c:v>
                </c:pt>
                <c:pt idx="493">
                  <c:v>2003.67</c:v>
                </c:pt>
                <c:pt idx="494">
                  <c:v>2003.67</c:v>
                </c:pt>
                <c:pt idx="495">
                  <c:v>2003.67</c:v>
                </c:pt>
                <c:pt idx="496">
                  <c:v>2003.67</c:v>
                </c:pt>
                <c:pt idx="497">
                  <c:v>2003.67</c:v>
                </c:pt>
                <c:pt idx="498">
                  <c:v>2003.67</c:v>
                </c:pt>
                <c:pt idx="499">
                  <c:v>2003.67</c:v>
                </c:pt>
                <c:pt idx="500">
                  <c:v>2003.67</c:v>
                </c:pt>
                <c:pt idx="501">
                  <c:v>2003.67</c:v>
                </c:pt>
                <c:pt idx="502">
                  <c:v>2003.67</c:v>
                </c:pt>
                <c:pt idx="503">
                  <c:v>2003.67</c:v>
                </c:pt>
                <c:pt idx="504">
                  <c:v>2003.67</c:v>
                </c:pt>
                <c:pt idx="505">
                  <c:v>2003.67</c:v>
                </c:pt>
                <c:pt idx="506">
                  <c:v>2003.67</c:v>
                </c:pt>
                <c:pt idx="507">
                  <c:v>2003.67</c:v>
                </c:pt>
                <c:pt idx="508">
                  <c:v>2003.67</c:v>
                </c:pt>
                <c:pt idx="509">
                  <c:v>2003.67</c:v>
                </c:pt>
                <c:pt idx="510">
                  <c:v>2003.67</c:v>
                </c:pt>
                <c:pt idx="511">
                  <c:v>2003.67</c:v>
                </c:pt>
                <c:pt idx="512">
                  <c:v>2003.67</c:v>
                </c:pt>
                <c:pt idx="513">
                  <c:v>2003.67</c:v>
                </c:pt>
                <c:pt idx="514">
                  <c:v>2003.67</c:v>
                </c:pt>
                <c:pt idx="515">
                  <c:v>2003.67</c:v>
                </c:pt>
                <c:pt idx="516">
                  <c:v>2003.67</c:v>
                </c:pt>
                <c:pt idx="517">
                  <c:v>2003.67</c:v>
                </c:pt>
                <c:pt idx="518">
                  <c:v>2003.67</c:v>
                </c:pt>
                <c:pt idx="519">
                  <c:v>2003.67</c:v>
                </c:pt>
                <c:pt idx="520">
                  <c:v>2003.67</c:v>
                </c:pt>
                <c:pt idx="521">
                  <c:v>2003.67</c:v>
                </c:pt>
                <c:pt idx="522">
                  <c:v>2003.67</c:v>
                </c:pt>
                <c:pt idx="523">
                  <c:v>2003.67</c:v>
                </c:pt>
                <c:pt idx="524">
                  <c:v>2003.67</c:v>
                </c:pt>
                <c:pt idx="525">
                  <c:v>2003.67</c:v>
                </c:pt>
                <c:pt idx="526">
                  <c:v>2003.67</c:v>
                </c:pt>
                <c:pt idx="527">
                  <c:v>2003.67</c:v>
                </c:pt>
                <c:pt idx="528">
                  <c:v>2003.67</c:v>
                </c:pt>
                <c:pt idx="529">
                  <c:v>2003.67</c:v>
                </c:pt>
                <c:pt idx="530">
                  <c:v>2003.67</c:v>
                </c:pt>
                <c:pt idx="531">
                  <c:v>2003.67</c:v>
                </c:pt>
                <c:pt idx="532">
                  <c:v>2003.67</c:v>
                </c:pt>
                <c:pt idx="533">
                  <c:v>2003.67</c:v>
                </c:pt>
                <c:pt idx="534">
                  <c:v>2003.67</c:v>
                </c:pt>
                <c:pt idx="535">
                  <c:v>2003.67</c:v>
                </c:pt>
                <c:pt idx="536">
                  <c:v>2003.67</c:v>
                </c:pt>
                <c:pt idx="537">
                  <c:v>2003.67</c:v>
                </c:pt>
                <c:pt idx="538">
                  <c:v>2003.67</c:v>
                </c:pt>
                <c:pt idx="539">
                  <c:v>2003.67</c:v>
                </c:pt>
                <c:pt idx="540">
                  <c:v>2003.67</c:v>
                </c:pt>
                <c:pt idx="541">
                  <c:v>2003.67</c:v>
                </c:pt>
                <c:pt idx="542">
                  <c:v>2003.67</c:v>
                </c:pt>
                <c:pt idx="543">
                  <c:v>2003.67</c:v>
                </c:pt>
                <c:pt idx="544">
                  <c:v>2003.67</c:v>
                </c:pt>
                <c:pt idx="545">
                  <c:v>2003.67</c:v>
                </c:pt>
                <c:pt idx="546">
                  <c:v>2003.67</c:v>
                </c:pt>
                <c:pt idx="547">
                  <c:v>2003.67</c:v>
                </c:pt>
                <c:pt idx="548">
                  <c:v>2003.67</c:v>
                </c:pt>
                <c:pt idx="549">
                  <c:v>2003.67</c:v>
                </c:pt>
                <c:pt idx="550">
                  <c:v>2003.67</c:v>
                </c:pt>
                <c:pt idx="551">
                  <c:v>2003.67</c:v>
                </c:pt>
                <c:pt idx="552">
                  <c:v>2003.67</c:v>
                </c:pt>
                <c:pt idx="553">
                  <c:v>2003.67</c:v>
                </c:pt>
                <c:pt idx="554">
                  <c:v>2003.67</c:v>
                </c:pt>
                <c:pt idx="555">
                  <c:v>2003.67</c:v>
                </c:pt>
                <c:pt idx="556">
                  <c:v>2003.67</c:v>
                </c:pt>
                <c:pt idx="557">
                  <c:v>2003.67</c:v>
                </c:pt>
                <c:pt idx="558">
                  <c:v>2003.67</c:v>
                </c:pt>
                <c:pt idx="559">
                  <c:v>2003.67</c:v>
                </c:pt>
                <c:pt idx="560">
                  <c:v>2003.67</c:v>
                </c:pt>
                <c:pt idx="561">
                  <c:v>2003.67</c:v>
                </c:pt>
                <c:pt idx="562">
                  <c:v>2003.67</c:v>
                </c:pt>
                <c:pt idx="563">
                  <c:v>2003.67</c:v>
                </c:pt>
                <c:pt idx="564">
                  <c:v>2003.67</c:v>
                </c:pt>
                <c:pt idx="565">
                  <c:v>2003.67</c:v>
                </c:pt>
                <c:pt idx="566">
                  <c:v>2003.67</c:v>
                </c:pt>
                <c:pt idx="567">
                  <c:v>2003.67</c:v>
                </c:pt>
                <c:pt idx="568">
                  <c:v>2003.67</c:v>
                </c:pt>
                <c:pt idx="569">
                  <c:v>2003.67</c:v>
                </c:pt>
                <c:pt idx="570">
                  <c:v>2003.67</c:v>
                </c:pt>
                <c:pt idx="571">
                  <c:v>2003.67</c:v>
                </c:pt>
                <c:pt idx="572">
                  <c:v>2003.67</c:v>
                </c:pt>
                <c:pt idx="573">
                  <c:v>2003.67</c:v>
                </c:pt>
                <c:pt idx="574">
                  <c:v>2003.67</c:v>
                </c:pt>
                <c:pt idx="575">
                  <c:v>2003.67</c:v>
                </c:pt>
                <c:pt idx="576">
                  <c:v>2003.67</c:v>
                </c:pt>
                <c:pt idx="577">
                  <c:v>2003.67</c:v>
                </c:pt>
                <c:pt idx="578">
                  <c:v>2003.67</c:v>
                </c:pt>
                <c:pt idx="579">
                  <c:v>2003.67</c:v>
                </c:pt>
                <c:pt idx="580">
                  <c:v>2003.67</c:v>
                </c:pt>
                <c:pt idx="581">
                  <c:v>2003.67</c:v>
                </c:pt>
                <c:pt idx="582">
                  <c:v>2003.67</c:v>
                </c:pt>
                <c:pt idx="583">
                  <c:v>2003.67</c:v>
                </c:pt>
                <c:pt idx="584">
                  <c:v>2003.67</c:v>
                </c:pt>
                <c:pt idx="585">
                  <c:v>2003.67</c:v>
                </c:pt>
                <c:pt idx="586">
                  <c:v>2003.67</c:v>
                </c:pt>
                <c:pt idx="587">
                  <c:v>2003.67</c:v>
                </c:pt>
                <c:pt idx="588">
                  <c:v>2003.67</c:v>
                </c:pt>
                <c:pt idx="589">
                  <c:v>2003.67</c:v>
                </c:pt>
                <c:pt idx="590">
                  <c:v>2003.67</c:v>
                </c:pt>
                <c:pt idx="591">
                  <c:v>2003.67</c:v>
                </c:pt>
                <c:pt idx="592">
                  <c:v>2003.67</c:v>
                </c:pt>
                <c:pt idx="593">
                  <c:v>2003.67</c:v>
                </c:pt>
                <c:pt idx="594">
                  <c:v>2003.67</c:v>
                </c:pt>
                <c:pt idx="595">
                  <c:v>2003.67</c:v>
                </c:pt>
                <c:pt idx="596">
                  <c:v>2003.67</c:v>
                </c:pt>
                <c:pt idx="597">
                  <c:v>2003.67</c:v>
                </c:pt>
                <c:pt idx="598">
                  <c:v>2003.67</c:v>
                </c:pt>
                <c:pt idx="599">
                  <c:v>2003.67</c:v>
                </c:pt>
                <c:pt idx="600">
                  <c:v>2003.67</c:v>
                </c:pt>
                <c:pt idx="601">
                  <c:v>2003.67</c:v>
                </c:pt>
                <c:pt idx="602">
                  <c:v>2003.67</c:v>
                </c:pt>
                <c:pt idx="603">
                  <c:v>2003.67</c:v>
                </c:pt>
                <c:pt idx="604">
                  <c:v>2003.67</c:v>
                </c:pt>
                <c:pt idx="605">
                  <c:v>2003.67</c:v>
                </c:pt>
                <c:pt idx="606">
                  <c:v>2003.67</c:v>
                </c:pt>
                <c:pt idx="607">
                  <c:v>2003.67</c:v>
                </c:pt>
                <c:pt idx="608">
                  <c:v>2003.67</c:v>
                </c:pt>
                <c:pt idx="609">
                  <c:v>2003.67</c:v>
                </c:pt>
                <c:pt idx="610">
                  <c:v>2003.67</c:v>
                </c:pt>
                <c:pt idx="611">
                  <c:v>2003.67</c:v>
                </c:pt>
                <c:pt idx="612">
                  <c:v>2003.67</c:v>
                </c:pt>
                <c:pt idx="613">
                  <c:v>2003.67</c:v>
                </c:pt>
                <c:pt idx="614">
                  <c:v>2003.67</c:v>
                </c:pt>
                <c:pt idx="615">
                  <c:v>2003.67</c:v>
                </c:pt>
                <c:pt idx="616">
                  <c:v>2003.67</c:v>
                </c:pt>
                <c:pt idx="617">
                  <c:v>2003.67</c:v>
                </c:pt>
                <c:pt idx="618">
                  <c:v>2003.67</c:v>
                </c:pt>
                <c:pt idx="619">
                  <c:v>2003.67</c:v>
                </c:pt>
                <c:pt idx="620">
                  <c:v>2003.67</c:v>
                </c:pt>
                <c:pt idx="621">
                  <c:v>2003.67</c:v>
                </c:pt>
                <c:pt idx="622">
                  <c:v>2003.67</c:v>
                </c:pt>
                <c:pt idx="623">
                  <c:v>2003.67</c:v>
                </c:pt>
                <c:pt idx="624">
                  <c:v>2003.67</c:v>
                </c:pt>
                <c:pt idx="625">
                  <c:v>2003.67</c:v>
                </c:pt>
                <c:pt idx="626">
                  <c:v>2003.67</c:v>
                </c:pt>
                <c:pt idx="627">
                  <c:v>2003.67</c:v>
                </c:pt>
                <c:pt idx="628">
                  <c:v>2003.67</c:v>
                </c:pt>
                <c:pt idx="629">
                  <c:v>2003.67</c:v>
                </c:pt>
                <c:pt idx="630">
                  <c:v>2003.67</c:v>
                </c:pt>
                <c:pt idx="631">
                  <c:v>2003.67</c:v>
                </c:pt>
                <c:pt idx="632">
                  <c:v>2003.67</c:v>
                </c:pt>
                <c:pt idx="633">
                  <c:v>2003.67</c:v>
                </c:pt>
                <c:pt idx="634">
                  <c:v>2003.67</c:v>
                </c:pt>
                <c:pt idx="635">
                  <c:v>2003.67</c:v>
                </c:pt>
                <c:pt idx="636">
                  <c:v>2003.67</c:v>
                </c:pt>
                <c:pt idx="637">
                  <c:v>2003.67</c:v>
                </c:pt>
                <c:pt idx="638">
                  <c:v>2003.67</c:v>
                </c:pt>
                <c:pt idx="639">
                  <c:v>2003.67</c:v>
                </c:pt>
                <c:pt idx="640">
                  <c:v>2003.67</c:v>
                </c:pt>
                <c:pt idx="641">
                  <c:v>2003.67</c:v>
                </c:pt>
                <c:pt idx="642">
                  <c:v>2003.67</c:v>
                </c:pt>
                <c:pt idx="643">
                  <c:v>2003.67</c:v>
                </c:pt>
                <c:pt idx="644">
                  <c:v>2003.67</c:v>
                </c:pt>
                <c:pt idx="645">
                  <c:v>2003.67</c:v>
                </c:pt>
                <c:pt idx="646">
                  <c:v>2003.67</c:v>
                </c:pt>
                <c:pt idx="647">
                  <c:v>2003.67</c:v>
                </c:pt>
                <c:pt idx="648">
                  <c:v>2003.67</c:v>
                </c:pt>
                <c:pt idx="649">
                  <c:v>2003.67</c:v>
                </c:pt>
                <c:pt idx="650">
                  <c:v>2003.67</c:v>
                </c:pt>
                <c:pt idx="651">
                  <c:v>2003.67</c:v>
                </c:pt>
                <c:pt idx="652">
                  <c:v>2003.67</c:v>
                </c:pt>
                <c:pt idx="653">
                  <c:v>2003.67</c:v>
                </c:pt>
                <c:pt idx="654">
                  <c:v>2003.67</c:v>
                </c:pt>
                <c:pt idx="655">
                  <c:v>2003.67</c:v>
                </c:pt>
                <c:pt idx="656">
                  <c:v>2003.67</c:v>
                </c:pt>
                <c:pt idx="657">
                  <c:v>2003.67</c:v>
                </c:pt>
                <c:pt idx="658">
                  <c:v>2003.67</c:v>
                </c:pt>
                <c:pt idx="659">
                  <c:v>2003.67</c:v>
                </c:pt>
                <c:pt idx="660">
                  <c:v>2003.67</c:v>
                </c:pt>
                <c:pt idx="661">
                  <c:v>2003.67</c:v>
                </c:pt>
                <c:pt idx="662">
                  <c:v>2003.67</c:v>
                </c:pt>
                <c:pt idx="663">
                  <c:v>2003.67</c:v>
                </c:pt>
                <c:pt idx="664">
                  <c:v>2003.67</c:v>
                </c:pt>
                <c:pt idx="665">
                  <c:v>2003.67</c:v>
                </c:pt>
                <c:pt idx="666">
                  <c:v>2003.67</c:v>
                </c:pt>
                <c:pt idx="667">
                  <c:v>2003.67</c:v>
                </c:pt>
                <c:pt idx="668">
                  <c:v>2003.67</c:v>
                </c:pt>
                <c:pt idx="669">
                  <c:v>2003.67</c:v>
                </c:pt>
                <c:pt idx="670">
                  <c:v>2003.67</c:v>
                </c:pt>
                <c:pt idx="671">
                  <c:v>2003.67</c:v>
                </c:pt>
                <c:pt idx="672">
                  <c:v>2003.67</c:v>
                </c:pt>
                <c:pt idx="673">
                  <c:v>2003.67</c:v>
                </c:pt>
                <c:pt idx="674">
                  <c:v>2003.67</c:v>
                </c:pt>
                <c:pt idx="675">
                  <c:v>2003.67</c:v>
                </c:pt>
                <c:pt idx="676">
                  <c:v>2003.67</c:v>
                </c:pt>
                <c:pt idx="677">
                  <c:v>2003.67</c:v>
                </c:pt>
                <c:pt idx="678">
                  <c:v>2003.67</c:v>
                </c:pt>
                <c:pt idx="679">
                  <c:v>2003.67</c:v>
                </c:pt>
                <c:pt idx="680">
                  <c:v>2003.67</c:v>
                </c:pt>
                <c:pt idx="681">
                  <c:v>2003.67</c:v>
                </c:pt>
                <c:pt idx="682">
                  <c:v>2003.67</c:v>
                </c:pt>
                <c:pt idx="683">
                  <c:v>2003.67</c:v>
                </c:pt>
                <c:pt idx="684">
                  <c:v>2003.67</c:v>
                </c:pt>
                <c:pt idx="685">
                  <c:v>2003.67</c:v>
                </c:pt>
                <c:pt idx="686">
                  <c:v>2003.67</c:v>
                </c:pt>
                <c:pt idx="687">
                  <c:v>2003.67</c:v>
                </c:pt>
                <c:pt idx="688">
                  <c:v>2003.67</c:v>
                </c:pt>
                <c:pt idx="689">
                  <c:v>2003.67</c:v>
                </c:pt>
                <c:pt idx="690">
                  <c:v>2003.67</c:v>
                </c:pt>
                <c:pt idx="691">
                  <c:v>2003.67</c:v>
                </c:pt>
                <c:pt idx="692">
                  <c:v>2003.67</c:v>
                </c:pt>
                <c:pt idx="693">
                  <c:v>2003.67</c:v>
                </c:pt>
                <c:pt idx="694">
                  <c:v>2003.67</c:v>
                </c:pt>
                <c:pt idx="695">
                  <c:v>2003.67</c:v>
                </c:pt>
                <c:pt idx="696">
                  <c:v>2003.67</c:v>
                </c:pt>
                <c:pt idx="697">
                  <c:v>2003.67</c:v>
                </c:pt>
                <c:pt idx="698">
                  <c:v>2003.67</c:v>
                </c:pt>
                <c:pt idx="699">
                  <c:v>2003.67</c:v>
                </c:pt>
                <c:pt idx="700">
                  <c:v>2003.67</c:v>
                </c:pt>
                <c:pt idx="701">
                  <c:v>2003.67</c:v>
                </c:pt>
                <c:pt idx="702">
                  <c:v>2003.67</c:v>
                </c:pt>
                <c:pt idx="703">
                  <c:v>2003.67</c:v>
                </c:pt>
                <c:pt idx="704">
                  <c:v>2003.67</c:v>
                </c:pt>
                <c:pt idx="705">
                  <c:v>2003.67</c:v>
                </c:pt>
                <c:pt idx="706">
                  <c:v>2003.67</c:v>
                </c:pt>
                <c:pt idx="707">
                  <c:v>2003.67</c:v>
                </c:pt>
                <c:pt idx="708">
                  <c:v>2003.67</c:v>
                </c:pt>
                <c:pt idx="709">
                  <c:v>2003.67</c:v>
                </c:pt>
                <c:pt idx="710">
                  <c:v>2003.67</c:v>
                </c:pt>
                <c:pt idx="711">
                  <c:v>2003.67</c:v>
                </c:pt>
                <c:pt idx="712">
                  <c:v>2003.67</c:v>
                </c:pt>
                <c:pt idx="713">
                  <c:v>2003.67</c:v>
                </c:pt>
                <c:pt idx="714">
                  <c:v>2003.67</c:v>
                </c:pt>
                <c:pt idx="715">
                  <c:v>2003.67</c:v>
                </c:pt>
                <c:pt idx="716">
                  <c:v>2003.67</c:v>
                </c:pt>
                <c:pt idx="717">
                  <c:v>2003.67</c:v>
                </c:pt>
                <c:pt idx="718">
                  <c:v>2003.67</c:v>
                </c:pt>
                <c:pt idx="719">
                  <c:v>2003.67</c:v>
                </c:pt>
                <c:pt idx="720">
                  <c:v>2003.67</c:v>
                </c:pt>
                <c:pt idx="721">
                  <c:v>2003.67</c:v>
                </c:pt>
                <c:pt idx="722">
                  <c:v>2003.67</c:v>
                </c:pt>
                <c:pt idx="723">
                  <c:v>2003.67</c:v>
                </c:pt>
                <c:pt idx="724">
                  <c:v>2003.67</c:v>
                </c:pt>
                <c:pt idx="725">
                  <c:v>2003.67</c:v>
                </c:pt>
                <c:pt idx="726">
                  <c:v>2003.67</c:v>
                </c:pt>
                <c:pt idx="727">
                  <c:v>2003.67</c:v>
                </c:pt>
                <c:pt idx="728">
                  <c:v>2003.67</c:v>
                </c:pt>
                <c:pt idx="729">
                  <c:v>2003.67</c:v>
                </c:pt>
                <c:pt idx="730">
                  <c:v>2003.67</c:v>
                </c:pt>
                <c:pt idx="731">
                  <c:v>2003.67</c:v>
                </c:pt>
                <c:pt idx="732">
                  <c:v>2003.67</c:v>
                </c:pt>
                <c:pt idx="733">
                  <c:v>2003.67</c:v>
                </c:pt>
                <c:pt idx="734">
                  <c:v>2003.67</c:v>
                </c:pt>
                <c:pt idx="735">
                  <c:v>2003.67</c:v>
                </c:pt>
                <c:pt idx="736">
                  <c:v>2003.67</c:v>
                </c:pt>
                <c:pt idx="737">
                  <c:v>2003.67</c:v>
                </c:pt>
                <c:pt idx="738">
                  <c:v>2003.67</c:v>
                </c:pt>
                <c:pt idx="739">
                  <c:v>2003.67</c:v>
                </c:pt>
                <c:pt idx="740">
                  <c:v>2003.67</c:v>
                </c:pt>
                <c:pt idx="741">
                  <c:v>2003.67</c:v>
                </c:pt>
                <c:pt idx="742">
                  <c:v>2003.67</c:v>
                </c:pt>
                <c:pt idx="743">
                  <c:v>2003.67</c:v>
                </c:pt>
                <c:pt idx="744">
                  <c:v>2003.67</c:v>
                </c:pt>
                <c:pt idx="745">
                  <c:v>2003.67</c:v>
                </c:pt>
                <c:pt idx="746">
                  <c:v>2003.67</c:v>
                </c:pt>
                <c:pt idx="747">
                  <c:v>2003.67</c:v>
                </c:pt>
                <c:pt idx="748">
                  <c:v>2003.67</c:v>
                </c:pt>
                <c:pt idx="749">
                  <c:v>2003.67</c:v>
                </c:pt>
                <c:pt idx="750">
                  <c:v>2003.67</c:v>
                </c:pt>
                <c:pt idx="751">
                  <c:v>2003.67</c:v>
                </c:pt>
                <c:pt idx="752">
                  <c:v>2003.67</c:v>
                </c:pt>
                <c:pt idx="753">
                  <c:v>2003.67</c:v>
                </c:pt>
                <c:pt idx="754">
                  <c:v>2003.67</c:v>
                </c:pt>
                <c:pt idx="755">
                  <c:v>2003.67</c:v>
                </c:pt>
                <c:pt idx="756">
                  <c:v>2003.67</c:v>
                </c:pt>
                <c:pt idx="757">
                  <c:v>2003.67</c:v>
                </c:pt>
                <c:pt idx="758">
                  <c:v>2003.67</c:v>
                </c:pt>
                <c:pt idx="759">
                  <c:v>2003.67</c:v>
                </c:pt>
                <c:pt idx="760">
                  <c:v>2003.67</c:v>
                </c:pt>
                <c:pt idx="761">
                  <c:v>2003.67</c:v>
                </c:pt>
                <c:pt idx="762">
                  <c:v>2003.67</c:v>
                </c:pt>
                <c:pt idx="763">
                  <c:v>2003.67</c:v>
                </c:pt>
                <c:pt idx="764">
                  <c:v>2003.67</c:v>
                </c:pt>
                <c:pt idx="765">
                  <c:v>2003.67</c:v>
                </c:pt>
                <c:pt idx="766">
                  <c:v>2003.67</c:v>
                </c:pt>
                <c:pt idx="767">
                  <c:v>2003.67</c:v>
                </c:pt>
                <c:pt idx="768">
                  <c:v>2003.67</c:v>
                </c:pt>
                <c:pt idx="769">
                  <c:v>2003.67</c:v>
                </c:pt>
                <c:pt idx="770">
                  <c:v>2003.67</c:v>
                </c:pt>
                <c:pt idx="771">
                  <c:v>2003.67</c:v>
                </c:pt>
                <c:pt idx="772">
                  <c:v>2003.67</c:v>
                </c:pt>
                <c:pt idx="773">
                  <c:v>2003.67</c:v>
                </c:pt>
                <c:pt idx="774">
                  <c:v>2003.67</c:v>
                </c:pt>
                <c:pt idx="775">
                  <c:v>2003.67</c:v>
                </c:pt>
                <c:pt idx="776">
                  <c:v>2003.67</c:v>
                </c:pt>
                <c:pt idx="777">
                  <c:v>2003.67</c:v>
                </c:pt>
                <c:pt idx="778">
                  <c:v>2003.67</c:v>
                </c:pt>
                <c:pt idx="779">
                  <c:v>2003.67</c:v>
                </c:pt>
                <c:pt idx="780">
                  <c:v>2003.67</c:v>
                </c:pt>
                <c:pt idx="781">
                  <c:v>2003.67</c:v>
                </c:pt>
                <c:pt idx="782">
                  <c:v>2003.67</c:v>
                </c:pt>
                <c:pt idx="783">
                  <c:v>2003.67</c:v>
                </c:pt>
                <c:pt idx="784">
                  <c:v>2003.67</c:v>
                </c:pt>
                <c:pt idx="785">
                  <c:v>2003.67</c:v>
                </c:pt>
                <c:pt idx="786">
                  <c:v>2003.67</c:v>
                </c:pt>
                <c:pt idx="787">
                  <c:v>2003.67</c:v>
                </c:pt>
                <c:pt idx="788">
                  <c:v>2003.67</c:v>
                </c:pt>
                <c:pt idx="789">
                  <c:v>2003.67</c:v>
                </c:pt>
                <c:pt idx="790">
                  <c:v>2003.67</c:v>
                </c:pt>
                <c:pt idx="791">
                  <c:v>2003.67</c:v>
                </c:pt>
                <c:pt idx="792">
                  <c:v>2003.67</c:v>
                </c:pt>
                <c:pt idx="793">
                  <c:v>2003.67</c:v>
                </c:pt>
                <c:pt idx="794">
                  <c:v>2003.67</c:v>
                </c:pt>
                <c:pt idx="795">
                  <c:v>2003.67</c:v>
                </c:pt>
                <c:pt idx="796">
                  <c:v>2003.67</c:v>
                </c:pt>
                <c:pt idx="797">
                  <c:v>2003.67</c:v>
                </c:pt>
                <c:pt idx="798">
                  <c:v>2003.67</c:v>
                </c:pt>
                <c:pt idx="799">
                  <c:v>2003.67</c:v>
                </c:pt>
                <c:pt idx="800">
                  <c:v>2003.67</c:v>
                </c:pt>
                <c:pt idx="801">
                  <c:v>192.06299999999999</c:v>
                </c:pt>
                <c:pt idx="802">
                  <c:v>192.06299999999999</c:v>
                </c:pt>
                <c:pt idx="803">
                  <c:v>192.06299999999999</c:v>
                </c:pt>
                <c:pt idx="804">
                  <c:v>192.06299999999999</c:v>
                </c:pt>
                <c:pt idx="805">
                  <c:v>192.06299999999999</c:v>
                </c:pt>
                <c:pt idx="806">
                  <c:v>192.06299999999999</c:v>
                </c:pt>
                <c:pt idx="807">
                  <c:v>192.06299999999999</c:v>
                </c:pt>
                <c:pt idx="808">
                  <c:v>192.06299999999999</c:v>
                </c:pt>
                <c:pt idx="809">
                  <c:v>192.06299999999999</c:v>
                </c:pt>
                <c:pt idx="810">
                  <c:v>192.06299999999999</c:v>
                </c:pt>
                <c:pt idx="811">
                  <c:v>192.06299999999999</c:v>
                </c:pt>
                <c:pt idx="812">
                  <c:v>192.06299999999999</c:v>
                </c:pt>
                <c:pt idx="813">
                  <c:v>192.06299999999999</c:v>
                </c:pt>
                <c:pt idx="814">
                  <c:v>192.06299999999999</c:v>
                </c:pt>
                <c:pt idx="815">
                  <c:v>192.06299999999999</c:v>
                </c:pt>
                <c:pt idx="816">
                  <c:v>192.06299999999999</c:v>
                </c:pt>
                <c:pt idx="817">
                  <c:v>192.06299999999999</c:v>
                </c:pt>
                <c:pt idx="818">
                  <c:v>192.06299999999999</c:v>
                </c:pt>
                <c:pt idx="819">
                  <c:v>192.06299999999999</c:v>
                </c:pt>
                <c:pt idx="820">
                  <c:v>192.06299999999999</c:v>
                </c:pt>
                <c:pt idx="821">
                  <c:v>192.06299999999999</c:v>
                </c:pt>
                <c:pt idx="822">
                  <c:v>192.06299999999999</c:v>
                </c:pt>
                <c:pt idx="823">
                  <c:v>192.06299999999999</c:v>
                </c:pt>
                <c:pt idx="824">
                  <c:v>192.06299999999999</c:v>
                </c:pt>
                <c:pt idx="825">
                  <c:v>192.06299999999999</c:v>
                </c:pt>
                <c:pt idx="826">
                  <c:v>192.06299999999999</c:v>
                </c:pt>
                <c:pt idx="827">
                  <c:v>192.06299999999999</c:v>
                </c:pt>
                <c:pt idx="828">
                  <c:v>192.06299999999999</c:v>
                </c:pt>
                <c:pt idx="829">
                  <c:v>192.06299999999999</c:v>
                </c:pt>
                <c:pt idx="830">
                  <c:v>192.06299999999999</c:v>
                </c:pt>
                <c:pt idx="831">
                  <c:v>192.06299999999999</c:v>
                </c:pt>
                <c:pt idx="832">
                  <c:v>192.06299999999999</c:v>
                </c:pt>
                <c:pt idx="833">
                  <c:v>192.06299999999999</c:v>
                </c:pt>
                <c:pt idx="834">
                  <c:v>192.06299999999999</c:v>
                </c:pt>
                <c:pt idx="835">
                  <c:v>192.06299999999999</c:v>
                </c:pt>
                <c:pt idx="836">
                  <c:v>192.06299999999999</c:v>
                </c:pt>
                <c:pt idx="837">
                  <c:v>192.06299999999999</c:v>
                </c:pt>
                <c:pt idx="838">
                  <c:v>192.06299999999999</c:v>
                </c:pt>
                <c:pt idx="839">
                  <c:v>192.06299999999999</c:v>
                </c:pt>
                <c:pt idx="840">
                  <c:v>192.06299999999999</c:v>
                </c:pt>
                <c:pt idx="841">
                  <c:v>192.06299999999999</c:v>
                </c:pt>
                <c:pt idx="842">
                  <c:v>192.06299999999999</c:v>
                </c:pt>
                <c:pt idx="843">
                  <c:v>192.06299999999999</c:v>
                </c:pt>
                <c:pt idx="844">
                  <c:v>192.06299999999999</c:v>
                </c:pt>
                <c:pt idx="845">
                  <c:v>192.06299999999999</c:v>
                </c:pt>
                <c:pt idx="846">
                  <c:v>192.06299999999999</c:v>
                </c:pt>
                <c:pt idx="847">
                  <c:v>192.06299999999999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</c:numCache>
            </c:numRef>
          </c:val>
        </c:ser>
        <c:marker val="1"/>
        <c:axId val="146911232"/>
        <c:axId val="146912768"/>
      </c:lineChart>
      <c:catAx>
        <c:axId val="146911232"/>
        <c:scaling>
          <c:orientation val="minMax"/>
        </c:scaling>
        <c:axPos val="b"/>
        <c:tickLblPos val="nextTo"/>
        <c:crossAx val="146912768"/>
        <c:crosses val="autoZero"/>
        <c:auto val="1"/>
        <c:lblAlgn val="ctr"/>
        <c:lblOffset val="100"/>
      </c:catAx>
      <c:valAx>
        <c:axId val="146912768"/>
        <c:scaling>
          <c:orientation val="minMax"/>
        </c:scaling>
        <c:axPos val="l"/>
        <c:majorGridlines/>
        <c:numFmt formatCode="General" sourceLinked="1"/>
        <c:tickLblPos val="nextTo"/>
        <c:crossAx val="14691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95250</xdr:rowOff>
    </xdr:from>
    <xdr:to>
      <xdr:col>24</xdr:col>
      <xdr:colOff>28574</xdr:colOff>
      <xdr:row>31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114300</xdr:rowOff>
    </xdr:from>
    <xdr:to>
      <xdr:col>24</xdr:col>
      <xdr:colOff>47625</xdr:colOff>
      <xdr:row>31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76199</xdr:rowOff>
    </xdr:from>
    <xdr:to>
      <xdr:col>24</xdr:col>
      <xdr:colOff>28575</xdr:colOff>
      <xdr:row>31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104775</xdr:rowOff>
    </xdr:from>
    <xdr:to>
      <xdr:col>24</xdr:col>
      <xdr:colOff>38100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95249</xdr:rowOff>
    </xdr:from>
    <xdr:to>
      <xdr:col>24</xdr:col>
      <xdr:colOff>19049</xdr:colOff>
      <xdr:row>31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E12" sqref="E12"/>
    </sheetView>
  </sheetViews>
  <sheetFormatPr defaultRowHeight="15"/>
  <sheetData>
    <row r="1" spans="1:5">
      <c r="A1">
        <v>-5.0000000000000001E-4</v>
      </c>
      <c r="B1">
        <v>1</v>
      </c>
      <c r="C1">
        <v>0.75</v>
      </c>
      <c r="D1">
        <v>1</v>
      </c>
      <c r="E1">
        <v>2.5</v>
      </c>
    </row>
    <row r="2" spans="1:5">
      <c r="A2">
        <v>5.0000000000000001E-4</v>
      </c>
      <c r="B2">
        <v>1</v>
      </c>
      <c r="C2">
        <v>0.75</v>
      </c>
      <c r="D2">
        <v>1</v>
      </c>
      <c r="E2">
        <v>2.5</v>
      </c>
    </row>
    <row r="3" spans="1:5">
      <c r="A3">
        <v>1.5E-3</v>
      </c>
      <c r="B3">
        <v>1</v>
      </c>
      <c r="C3">
        <v>0.75</v>
      </c>
      <c r="D3">
        <v>1</v>
      </c>
      <c r="E3">
        <v>2.5</v>
      </c>
    </row>
    <row r="4" spans="1:5">
      <c r="A4">
        <v>2.5000000000000001E-3</v>
      </c>
      <c r="B4">
        <v>1</v>
      </c>
      <c r="C4">
        <v>0.75</v>
      </c>
      <c r="D4">
        <v>1</v>
      </c>
      <c r="E4">
        <v>2.5</v>
      </c>
    </row>
    <row r="5" spans="1:5">
      <c r="A5">
        <v>3.5000000000000001E-3</v>
      </c>
      <c r="B5">
        <v>1</v>
      </c>
      <c r="C5">
        <v>0.75</v>
      </c>
      <c r="D5">
        <v>1</v>
      </c>
      <c r="E5">
        <v>2.5</v>
      </c>
    </row>
    <row r="6" spans="1:5">
      <c r="A6">
        <v>4.4999999999999997E-3</v>
      </c>
      <c r="B6">
        <v>1</v>
      </c>
      <c r="C6">
        <v>0.75</v>
      </c>
      <c r="D6">
        <v>1</v>
      </c>
      <c r="E6">
        <v>2.5</v>
      </c>
    </row>
    <row r="7" spans="1:5">
      <c r="A7">
        <v>5.4999999999999997E-3</v>
      </c>
      <c r="B7">
        <v>1</v>
      </c>
      <c r="C7">
        <v>0.75</v>
      </c>
      <c r="D7">
        <v>1</v>
      </c>
      <c r="E7">
        <v>2.5</v>
      </c>
    </row>
    <row r="8" spans="1:5">
      <c r="A8">
        <v>6.4999999999999997E-3</v>
      </c>
      <c r="B8">
        <v>1</v>
      </c>
      <c r="C8">
        <v>0.75</v>
      </c>
      <c r="D8">
        <v>1</v>
      </c>
      <c r="E8">
        <v>2.5</v>
      </c>
    </row>
    <row r="9" spans="1:5">
      <c r="A9">
        <v>7.4999999999999997E-3</v>
      </c>
      <c r="B9">
        <v>1</v>
      </c>
      <c r="C9">
        <v>0.75</v>
      </c>
      <c r="D9">
        <v>1</v>
      </c>
      <c r="E9">
        <v>2.5</v>
      </c>
    </row>
    <row r="10" spans="1:5">
      <c r="A10">
        <v>8.5000000000000006E-3</v>
      </c>
      <c r="B10">
        <v>1</v>
      </c>
      <c r="C10">
        <v>0.75</v>
      </c>
      <c r="D10">
        <v>1</v>
      </c>
      <c r="E10">
        <v>2.5</v>
      </c>
    </row>
    <row r="11" spans="1:5">
      <c r="A11">
        <v>9.4999999999999998E-3</v>
      </c>
      <c r="B11">
        <v>1</v>
      </c>
      <c r="C11">
        <v>0.75</v>
      </c>
      <c r="D11">
        <v>1</v>
      </c>
      <c r="E11">
        <v>2.5</v>
      </c>
    </row>
    <row r="12" spans="1:5">
      <c r="A12">
        <v>1.0500000000000001E-2</v>
      </c>
      <c r="B12">
        <v>1</v>
      </c>
      <c r="C12">
        <v>0.75</v>
      </c>
      <c r="D12">
        <v>1</v>
      </c>
      <c r="E12">
        <v>2.5</v>
      </c>
    </row>
    <row r="13" spans="1:5">
      <c r="A13">
        <v>1.15E-2</v>
      </c>
      <c r="B13">
        <v>1</v>
      </c>
      <c r="C13">
        <v>0.75</v>
      </c>
      <c r="D13">
        <v>1</v>
      </c>
      <c r="E13">
        <v>2.5</v>
      </c>
    </row>
    <row r="14" spans="1:5">
      <c r="A14">
        <v>1.2500000000000001E-2</v>
      </c>
      <c r="B14">
        <v>1</v>
      </c>
      <c r="C14">
        <v>0.75</v>
      </c>
      <c r="D14">
        <v>1</v>
      </c>
      <c r="E14">
        <v>2.5</v>
      </c>
    </row>
    <row r="15" spans="1:5">
      <c r="A15">
        <v>1.35E-2</v>
      </c>
      <c r="B15">
        <v>1</v>
      </c>
      <c r="C15">
        <v>0.75</v>
      </c>
      <c r="D15">
        <v>1</v>
      </c>
      <c r="E15">
        <v>2.5</v>
      </c>
    </row>
    <row r="16" spans="1:5">
      <c r="A16">
        <v>1.4500000000000001E-2</v>
      </c>
      <c r="B16">
        <v>1</v>
      </c>
      <c r="C16">
        <v>0.75</v>
      </c>
      <c r="D16">
        <v>1</v>
      </c>
      <c r="E16">
        <v>2.5</v>
      </c>
    </row>
    <row r="17" spans="1:5">
      <c r="A17">
        <v>1.55E-2</v>
      </c>
      <c r="B17">
        <v>1</v>
      </c>
      <c r="C17">
        <v>0.75</v>
      </c>
      <c r="D17">
        <v>1</v>
      </c>
      <c r="E17">
        <v>2.5</v>
      </c>
    </row>
    <row r="18" spans="1:5">
      <c r="A18">
        <v>1.6500000000000001E-2</v>
      </c>
      <c r="B18">
        <v>1</v>
      </c>
      <c r="C18">
        <v>0.75</v>
      </c>
      <c r="D18">
        <v>1</v>
      </c>
      <c r="E18">
        <v>2.5</v>
      </c>
    </row>
    <row r="19" spans="1:5">
      <c r="A19">
        <v>1.7500000000000002E-2</v>
      </c>
      <c r="B19">
        <v>1</v>
      </c>
      <c r="C19">
        <v>0.75</v>
      </c>
      <c r="D19">
        <v>1</v>
      </c>
      <c r="E19">
        <v>2.5</v>
      </c>
    </row>
    <row r="20" spans="1:5">
      <c r="A20">
        <v>1.8499999999999999E-2</v>
      </c>
      <c r="B20">
        <v>1</v>
      </c>
      <c r="C20">
        <v>0.75</v>
      </c>
      <c r="D20">
        <v>1</v>
      </c>
      <c r="E20">
        <v>2.5</v>
      </c>
    </row>
    <row r="21" spans="1:5">
      <c r="A21">
        <v>1.95E-2</v>
      </c>
      <c r="B21">
        <v>1</v>
      </c>
      <c r="C21">
        <v>0.75</v>
      </c>
      <c r="D21">
        <v>1</v>
      </c>
      <c r="E21">
        <v>2.5</v>
      </c>
    </row>
    <row r="22" spans="1:5">
      <c r="A22">
        <v>2.0500000000000001E-2</v>
      </c>
      <c r="B22">
        <v>1</v>
      </c>
      <c r="C22">
        <v>0.75</v>
      </c>
      <c r="D22">
        <v>1</v>
      </c>
      <c r="E22">
        <v>2.5</v>
      </c>
    </row>
    <row r="23" spans="1:5">
      <c r="A23">
        <v>2.1499999999999998E-2</v>
      </c>
      <c r="B23">
        <v>1</v>
      </c>
      <c r="C23">
        <v>0.75</v>
      </c>
      <c r="D23">
        <v>1</v>
      </c>
      <c r="E23">
        <v>2.5</v>
      </c>
    </row>
    <row r="24" spans="1:5">
      <c r="A24">
        <v>2.2499999999999999E-2</v>
      </c>
      <c r="B24">
        <v>1</v>
      </c>
      <c r="C24">
        <v>0.75</v>
      </c>
      <c r="D24">
        <v>1</v>
      </c>
      <c r="E24">
        <v>2.5</v>
      </c>
    </row>
    <row r="25" spans="1:5">
      <c r="A25">
        <v>2.35E-2</v>
      </c>
      <c r="B25">
        <v>1</v>
      </c>
      <c r="C25">
        <v>0.75</v>
      </c>
      <c r="D25">
        <v>1</v>
      </c>
      <c r="E25">
        <v>2.5</v>
      </c>
    </row>
    <row r="26" spans="1:5">
      <c r="A26">
        <v>2.4500000000000001E-2</v>
      </c>
      <c r="B26">
        <v>1</v>
      </c>
      <c r="C26">
        <v>0.75</v>
      </c>
      <c r="D26">
        <v>1</v>
      </c>
      <c r="E26">
        <v>2.5</v>
      </c>
    </row>
    <row r="27" spans="1:5">
      <c r="A27">
        <v>2.5499999999999998E-2</v>
      </c>
      <c r="B27">
        <v>1</v>
      </c>
      <c r="C27">
        <v>0.75</v>
      </c>
      <c r="D27">
        <v>1</v>
      </c>
      <c r="E27">
        <v>2.5</v>
      </c>
    </row>
    <row r="28" spans="1:5">
      <c r="A28">
        <v>2.6499999999999999E-2</v>
      </c>
      <c r="B28">
        <v>1</v>
      </c>
      <c r="C28">
        <v>0.75</v>
      </c>
      <c r="D28">
        <v>1</v>
      </c>
      <c r="E28">
        <v>2.5</v>
      </c>
    </row>
    <row r="29" spans="1:5">
      <c r="A29">
        <v>2.75E-2</v>
      </c>
      <c r="B29">
        <v>1</v>
      </c>
      <c r="C29">
        <v>0.75</v>
      </c>
      <c r="D29">
        <v>1</v>
      </c>
      <c r="E29">
        <v>2.5</v>
      </c>
    </row>
    <row r="30" spans="1:5">
      <c r="A30">
        <v>2.8500000000000001E-2</v>
      </c>
      <c r="B30">
        <v>1</v>
      </c>
      <c r="C30">
        <v>0.75</v>
      </c>
      <c r="D30">
        <v>1</v>
      </c>
      <c r="E30">
        <v>2.5</v>
      </c>
    </row>
    <row r="31" spans="1:5">
      <c r="A31">
        <v>2.9499999999999998E-2</v>
      </c>
      <c r="B31">
        <v>1</v>
      </c>
      <c r="C31">
        <v>0.75</v>
      </c>
      <c r="D31">
        <v>1</v>
      </c>
      <c r="E31">
        <v>2.5</v>
      </c>
    </row>
    <row r="32" spans="1:5">
      <c r="A32">
        <v>3.0499999999999999E-2</v>
      </c>
      <c r="B32">
        <v>1</v>
      </c>
      <c r="C32">
        <v>0.75</v>
      </c>
      <c r="D32">
        <v>1</v>
      </c>
      <c r="E32">
        <v>2.5</v>
      </c>
    </row>
    <row r="33" spans="1:5">
      <c r="A33">
        <v>3.15E-2</v>
      </c>
      <c r="B33">
        <v>1</v>
      </c>
      <c r="C33">
        <v>0.75</v>
      </c>
      <c r="D33">
        <v>1</v>
      </c>
      <c r="E33">
        <v>2.5</v>
      </c>
    </row>
    <row r="34" spans="1:5">
      <c r="A34">
        <v>3.2500000000000001E-2</v>
      </c>
      <c r="B34">
        <v>1</v>
      </c>
      <c r="C34">
        <v>0.75</v>
      </c>
      <c r="D34">
        <v>1</v>
      </c>
      <c r="E34">
        <v>2.5</v>
      </c>
    </row>
    <row r="35" spans="1:5">
      <c r="A35">
        <v>3.3500000000000002E-2</v>
      </c>
      <c r="B35">
        <v>1</v>
      </c>
      <c r="C35">
        <v>0.75</v>
      </c>
      <c r="D35">
        <v>1</v>
      </c>
      <c r="E35">
        <v>2.5</v>
      </c>
    </row>
    <row r="36" spans="1:5">
      <c r="A36">
        <v>3.4500000000000003E-2</v>
      </c>
      <c r="B36">
        <v>1</v>
      </c>
      <c r="C36">
        <v>0.75</v>
      </c>
      <c r="D36">
        <v>1</v>
      </c>
      <c r="E36">
        <v>2.5</v>
      </c>
    </row>
    <row r="37" spans="1:5">
      <c r="A37">
        <v>3.5499999999999997E-2</v>
      </c>
      <c r="B37">
        <v>1</v>
      </c>
      <c r="C37">
        <v>0.75</v>
      </c>
      <c r="D37">
        <v>1</v>
      </c>
      <c r="E37">
        <v>2.5</v>
      </c>
    </row>
    <row r="38" spans="1:5">
      <c r="A38">
        <v>3.6499999999999998E-2</v>
      </c>
      <c r="B38">
        <v>1</v>
      </c>
      <c r="C38">
        <v>0.75</v>
      </c>
      <c r="D38">
        <v>1</v>
      </c>
      <c r="E38">
        <v>2.5</v>
      </c>
    </row>
    <row r="39" spans="1:5">
      <c r="A39">
        <v>3.7499999999999999E-2</v>
      </c>
      <c r="B39">
        <v>1</v>
      </c>
      <c r="C39">
        <v>0.75</v>
      </c>
      <c r="D39">
        <v>1</v>
      </c>
      <c r="E39">
        <v>2.5</v>
      </c>
    </row>
    <row r="40" spans="1:5">
      <c r="A40">
        <v>3.85E-2</v>
      </c>
      <c r="B40">
        <v>1</v>
      </c>
      <c r="C40">
        <v>0.75</v>
      </c>
      <c r="D40">
        <v>1</v>
      </c>
      <c r="E40">
        <v>2.5</v>
      </c>
    </row>
    <row r="41" spans="1:5">
      <c r="A41">
        <v>3.95E-2</v>
      </c>
      <c r="B41">
        <v>1</v>
      </c>
      <c r="C41">
        <v>0.75</v>
      </c>
      <c r="D41">
        <v>1</v>
      </c>
      <c r="E41">
        <v>2.5</v>
      </c>
    </row>
    <row r="42" spans="1:5">
      <c r="A42">
        <v>4.0500000000000001E-2</v>
      </c>
      <c r="B42">
        <v>1</v>
      </c>
      <c r="C42">
        <v>0.75</v>
      </c>
      <c r="D42">
        <v>1</v>
      </c>
      <c r="E42">
        <v>2.5</v>
      </c>
    </row>
    <row r="43" spans="1:5">
      <c r="A43">
        <v>4.1500000000000002E-2</v>
      </c>
      <c r="B43">
        <v>1</v>
      </c>
      <c r="C43">
        <v>0.75</v>
      </c>
      <c r="D43">
        <v>1</v>
      </c>
      <c r="E43">
        <v>2.5</v>
      </c>
    </row>
    <row r="44" spans="1:5">
      <c r="A44">
        <v>4.2500000000000003E-2</v>
      </c>
      <c r="B44">
        <v>1</v>
      </c>
      <c r="C44">
        <v>0.75</v>
      </c>
      <c r="D44">
        <v>1</v>
      </c>
      <c r="E44">
        <v>2.5</v>
      </c>
    </row>
    <row r="45" spans="1:5">
      <c r="A45">
        <v>4.3499999999999997E-2</v>
      </c>
      <c r="B45">
        <v>1</v>
      </c>
      <c r="C45">
        <v>0.75</v>
      </c>
      <c r="D45">
        <v>1</v>
      </c>
      <c r="E45">
        <v>2.5</v>
      </c>
    </row>
    <row r="46" spans="1:5">
      <c r="A46">
        <v>4.4499999999999998E-2</v>
      </c>
      <c r="B46">
        <v>1</v>
      </c>
      <c r="C46">
        <v>0.75</v>
      </c>
      <c r="D46">
        <v>1</v>
      </c>
      <c r="E46">
        <v>2.5</v>
      </c>
    </row>
    <row r="47" spans="1:5">
      <c r="A47">
        <v>4.5499999999999999E-2</v>
      </c>
      <c r="B47">
        <v>1</v>
      </c>
      <c r="C47">
        <v>0.75</v>
      </c>
      <c r="D47">
        <v>1</v>
      </c>
      <c r="E47">
        <v>2.5</v>
      </c>
    </row>
    <row r="48" spans="1:5">
      <c r="A48">
        <v>4.65E-2</v>
      </c>
      <c r="B48">
        <v>1</v>
      </c>
      <c r="C48">
        <v>0.75</v>
      </c>
      <c r="D48">
        <v>1</v>
      </c>
      <c r="E48">
        <v>2.5</v>
      </c>
    </row>
    <row r="49" spans="1:5">
      <c r="A49">
        <v>4.7500000000000001E-2</v>
      </c>
      <c r="B49">
        <v>1</v>
      </c>
      <c r="C49">
        <v>0.75</v>
      </c>
      <c r="D49">
        <v>1</v>
      </c>
      <c r="E49">
        <v>2.5</v>
      </c>
    </row>
    <row r="50" spans="1:5">
      <c r="A50">
        <v>4.8500000000000001E-2</v>
      </c>
      <c r="B50">
        <v>1</v>
      </c>
      <c r="C50">
        <v>0.75</v>
      </c>
      <c r="D50">
        <v>1</v>
      </c>
      <c r="E50">
        <v>2.5</v>
      </c>
    </row>
    <row r="51" spans="1:5">
      <c r="A51">
        <v>4.9500000000000002E-2</v>
      </c>
      <c r="B51">
        <v>1</v>
      </c>
      <c r="C51">
        <v>0.75</v>
      </c>
      <c r="D51">
        <v>1</v>
      </c>
      <c r="E51">
        <v>2.5</v>
      </c>
    </row>
    <row r="52" spans="1:5">
      <c r="A52">
        <v>5.0500000000000003E-2</v>
      </c>
      <c r="B52">
        <v>1</v>
      </c>
      <c r="C52">
        <v>0.75</v>
      </c>
      <c r="D52">
        <v>1</v>
      </c>
      <c r="E52">
        <v>2.5</v>
      </c>
    </row>
    <row r="53" spans="1:5">
      <c r="A53">
        <v>5.1499999999999997E-2</v>
      </c>
      <c r="B53">
        <v>1</v>
      </c>
      <c r="C53">
        <v>0.75</v>
      </c>
      <c r="D53">
        <v>1</v>
      </c>
      <c r="E53">
        <v>2.5</v>
      </c>
    </row>
    <row r="54" spans="1:5">
      <c r="A54">
        <v>5.2499999999999998E-2</v>
      </c>
      <c r="B54">
        <v>1</v>
      </c>
      <c r="C54">
        <v>0.75</v>
      </c>
      <c r="D54">
        <v>1</v>
      </c>
      <c r="E54">
        <v>2.5</v>
      </c>
    </row>
    <row r="55" spans="1:5">
      <c r="A55">
        <v>5.3499999999999999E-2</v>
      </c>
      <c r="B55">
        <v>1</v>
      </c>
      <c r="C55">
        <v>0.75</v>
      </c>
      <c r="D55">
        <v>1</v>
      </c>
      <c r="E55">
        <v>2.5</v>
      </c>
    </row>
    <row r="56" spans="1:5">
      <c r="A56">
        <v>5.45E-2</v>
      </c>
      <c r="B56">
        <v>1</v>
      </c>
      <c r="C56">
        <v>0.75</v>
      </c>
      <c r="D56">
        <v>1</v>
      </c>
      <c r="E56">
        <v>2.5</v>
      </c>
    </row>
    <row r="57" spans="1:5">
      <c r="A57">
        <v>5.5500000000000001E-2</v>
      </c>
      <c r="B57">
        <v>1</v>
      </c>
      <c r="C57">
        <v>0.75</v>
      </c>
      <c r="D57">
        <v>1</v>
      </c>
      <c r="E57">
        <v>2.5</v>
      </c>
    </row>
    <row r="58" spans="1:5">
      <c r="A58">
        <v>5.6500000000000002E-2</v>
      </c>
      <c r="B58">
        <v>1</v>
      </c>
      <c r="C58">
        <v>0.75</v>
      </c>
      <c r="D58">
        <v>1</v>
      </c>
      <c r="E58">
        <v>2.5</v>
      </c>
    </row>
    <row r="59" spans="1:5">
      <c r="A59">
        <v>5.7500000000000002E-2</v>
      </c>
      <c r="B59">
        <v>1</v>
      </c>
      <c r="C59">
        <v>0.75</v>
      </c>
      <c r="D59">
        <v>1</v>
      </c>
      <c r="E59">
        <v>2.5</v>
      </c>
    </row>
    <row r="60" spans="1:5">
      <c r="A60">
        <v>5.8500000000000003E-2</v>
      </c>
      <c r="B60">
        <v>1</v>
      </c>
      <c r="C60">
        <v>0.75</v>
      </c>
      <c r="D60">
        <v>1</v>
      </c>
      <c r="E60">
        <v>2.5</v>
      </c>
    </row>
    <row r="61" spans="1:5">
      <c r="A61">
        <v>5.9499999999999997E-2</v>
      </c>
      <c r="B61">
        <v>1</v>
      </c>
      <c r="C61">
        <v>0.75</v>
      </c>
      <c r="D61">
        <v>1</v>
      </c>
      <c r="E61">
        <v>2.5</v>
      </c>
    </row>
    <row r="62" spans="1:5">
      <c r="A62">
        <v>6.0499999999999998E-2</v>
      </c>
      <c r="B62">
        <v>1</v>
      </c>
      <c r="C62">
        <v>0.75</v>
      </c>
      <c r="D62">
        <v>1</v>
      </c>
      <c r="E62">
        <v>2.5</v>
      </c>
    </row>
    <row r="63" spans="1:5">
      <c r="A63">
        <v>6.1499999999999999E-2</v>
      </c>
      <c r="B63">
        <v>1</v>
      </c>
      <c r="C63">
        <v>0.75</v>
      </c>
      <c r="D63">
        <v>1</v>
      </c>
      <c r="E63">
        <v>2.5</v>
      </c>
    </row>
    <row r="64" spans="1:5">
      <c r="A64">
        <v>6.25E-2</v>
      </c>
      <c r="B64">
        <v>1</v>
      </c>
      <c r="C64">
        <v>0.75</v>
      </c>
      <c r="D64">
        <v>1</v>
      </c>
      <c r="E64">
        <v>2.5</v>
      </c>
    </row>
    <row r="65" spans="1:5">
      <c r="A65">
        <v>6.3500000000000001E-2</v>
      </c>
      <c r="B65">
        <v>1</v>
      </c>
      <c r="C65">
        <v>0.75</v>
      </c>
      <c r="D65">
        <v>1</v>
      </c>
      <c r="E65">
        <v>2.5</v>
      </c>
    </row>
    <row r="66" spans="1:5">
      <c r="A66">
        <v>6.4500000000000002E-2</v>
      </c>
      <c r="B66">
        <v>1</v>
      </c>
      <c r="C66">
        <v>0.75</v>
      </c>
      <c r="D66">
        <v>1</v>
      </c>
      <c r="E66">
        <v>2.5</v>
      </c>
    </row>
    <row r="67" spans="1:5">
      <c r="A67">
        <v>6.5500000000000003E-2</v>
      </c>
      <c r="B67">
        <v>1</v>
      </c>
      <c r="C67">
        <v>0.75</v>
      </c>
      <c r="D67">
        <v>1</v>
      </c>
      <c r="E67">
        <v>2.5</v>
      </c>
    </row>
    <row r="68" spans="1:5">
      <c r="A68">
        <v>6.6500000000000004E-2</v>
      </c>
      <c r="B68">
        <v>1</v>
      </c>
      <c r="C68">
        <v>0.75</v>
      </c>
      <c r="D68">
        <v>1</v>
      </c>
      <c r="E68">
        <v>2.5</v>
      </c>
    </row>
    <row r="69" spans="1:5">
      <c r="A69">
        <v>6.7500000000000004E-2</v>
      </c>
      <c r="B69">
        <v>1</v>
      </c>
      <c r="C69">
        <v>0.75</v>
      </c>
      <c r="D69">
        <v>1</v>
      </c>
      <c r="E69">
        <v>2.5</v>
      </c>
    </row>
    <row r="70" spans="1:5">
      <c r="A70">
        <v>6.8500000000000005E-2</v>
      </c>
      <c r="B70">
        <v>1</v>
      </c>
      <c r="C70">
        <v>0.75</v>
      </c>
      <c r="D70">
        <v>1</v>
      </c>
      <c r="E70">
        <v>2.5</v>
      </c>
    </row>
    <row r="71" spans="1:5">
      <c r="A71">
        <v>6.9500000000000006E-2</v>
      </c>
      <c r="B71">
        <v>1</v>
      </c>
      <c r="C71">
        <v>0.75</v>
      </c>
      <c r="D71">
        <v>1</v>
      </c>
      <c r="E71">
        <v>2.5</v>
      </c>
    </row>
    <row r="72" spans="1:5">
      <c r="A72">
        <v>7.0499999999999993E-2</v>
      </c>
      <c r="B72">
        <v>1</v>
      </c>
      <c r="C72">
        <v>0.75</v>
      </c>
      <c r="D72">
        <v>1</v>
      </c>
      <c r="E72">
        <v>2.5</v>
      </c>
    </row>
    <row r="73" spans="1:5">
      <c r="A73">
        <v>7.1499999999999994E-2</v>
      </c>
      <c r="B73">
        <v>1</v>
      </c>
      <c r="C73">
        <v>0.75</v>
      </c>
      <c r="D73">
        <v>1</v>
      </c>
      <c r="E73">
        <v>2.5</v>
      </c>
    </row>
    <row r="74" spans="1:5">
      <c r="A74">
        <v>7.2499999999999995E-2</v>
      </c>
      <c r="B74">
        <v>1</v>
      </c>
      <c r="C74">
        <v>0.75</v>
      </c>
      <c r="D74">
        <v>1</v>
      </c>
      <c r="E74">
        <v>2.5</v>
      </c>
    </row>
    <row r="75" spans="1:5">
      <c r="A75">
        <v>7.3499999999999996E-2</v>
      </c>
      <c r="B75">
        <v>1</v>
      </c>
      <c r="C75">
        <v>0.75</v>
      </c>
      <c r="D75">
        <v>1</v>
      </c>
      <c r="E75">
        <v>2.5</v>
      </c>
    </row>
    <row r="76" spans="1:5">
      <c r="A76">
        <v>7.4499999999999997E-2</v>
      </c>
      <c r="B76">
        <v>1</v>
      </c>
      <c r="C76">
        <v>0.75</v>
      </c>
      <c r="D76">
        <v>1</v>
      </c>
      <c r="E76">
        <v>2.5</v>
      </c>
    </row>
    <row r="77" spans="1:5">
      <c r="A77">
        <v>7.5499999999999998E-2</v>
      </c>
      <c r="B77">
        <v>1</v>
      </c>
      <c r="C77">
        <v>0.75</v>
      </c>
      <c r="D77">
        <v>1</v>
      </c>
      <c r="E77">
        <v>2.5</v>
      </c>
    </row>
    <row r="78" spans="1:5">
      <c r="A78">
        <v>7.6499999999999999E-2</v>
      </c>
      <c r="B78">
        <v>1</v>
      </c>
      <c r="C78">
        <v>0.75</v>
      </c>
      <c r="D78">
        <v>1</v>
      </c>
      <c r="E78">
        <v>2.5</v>
      </c>
    </row>
    <row r="79" spans="1:5">
      <c r="A79">
        <v>7.7499999999999999E-2</v>
      </c>
      <c r="B79">
        <v>1</v>
      </c>
      <c r="C79">
        <v>0.75</v>
      </c>
      <c r="D79">
        <v>1</v>
      </c>
      <c r="E79">
        <v>2.5</v>
      </c>
    </row>
    <row r="80" spans="1:5">
      <c r="A80">
        <v>7.85E-2</v>
      </c>
      <c r="B80">
        <v>1</v>
      </c>
      <c r="C80">
        <v>0.75</v>
      </c>
      <c r="D80">
        <v>1</v>
      </c>
      <c r="E80">
        <v>2.5</v>
      </c>
    </row>
    <row r="81" spans="1:5">
      <c r="A81">
        <v>7.9500000000000001E-2</v>
      </c>
      <c r="B81">
        <v>1</v>
      </c>
      <c r="C81">
        <v>0.75</v>
      </c>
      <c r="D81">
        <v>1</v>
      </c>
      <c r="E81">
        <v>2.5</v>
      </c>
    </row>
    <row r="82" spans="1:5">
      <c r="A82">
        <v>8.0500000000000002E-2</v>
      </c>
      <c r="B82">
        <v>1</v>
      </c>
      <c r="C82">
        <v>0.75</v>
      </c>
      <c r="D82">
        <v>1</v>
      </c>
      <c r="E82">
        <v>2.5</v>
      </c>
    </row>
    <row r="83" spans="1:5">
      <c r="A83">
        <v>8.1500000000000003E-2</v>
      </c>
      <c r="B83">
        <v>1</v>
      </c>
      <c r="C83">
        <v>0.75</v>
      </c>
      <c r="D83">
        <v>1</v>
      </c>
      <c r="E83">
        <v>2.5</v>
      </c>
    </row>
    <row r="84" spans="1:5">
      <c r="A84">
        <v>8.2500000000000004E-2</v>
      </c>
      <c r="B84">
        <v>1</v>
      </c>
      <c r="C84">
        <v>0.75</v>
      </c>
      <c r="D84">
        <v>1</v>
      </c>
      <c r="E84">
        <v>2.5</v>
      </c>
    </row>
    <row r="85" spans="1:5">
      <c r="A85">
        <v>8.3500000000000005E-2</v>
      </c>
      <c r="B85">
        <v>1</v>
      </c>
      <c r="C85">
        <v>0.75</v>
      </c>
      <c r="D85">
        <v>1</v>
      </c>
      <c r="E85">
        <v>2.5</v>
      </c>
    </row>
    <row r="86" spans="1:5">
      <c r="A86">
        <v>8.4500000000000006E-2</v>
      </c>
      <c r="B86">
        <v>1</v>
      </c>
      <c r="C86">
        <v>0.75</v>
      </c>
      <c r="D86">
        <v>1</v>
      </c>
      <c r="E86">
        <v>2.5</v>
      </c>
    </row>
    <row r="87" spans="1:5">
      <c r="A87">
        <v>8.5500000000000007E-2</v>
      </c>
      <c r="B87">
        <v>1</v>
      </c>
      <c r="C87">
        <v>0.75</v>
      </c>
      <c r="D87">
        <v>1</v>
      </c>
      <c r="E87">
        <v>2.5</v>
      </c>
    </row>
    <row r="88" spans="1:5">
      <c r="A88">
        <v>8.6499999999999994E-2</v>
      </c>
      <c r="B88">
        <v>1</v>
      </c>
      <c r="C88">
        <v>0.75</v>
      </c>
      <c r="D88">
        <v>1</v>
      </c>
      <c r="E88">
        <v>2.5</v>
      </c>
    </row>
    <row r="89" spans="1:5">
      <c r="A89">
        <v>8.7499999999999994E-2</v>
      </c>
      <c r="B89">
        <v>1</v>
      </c>
      <c r="C89">
        <v>0.75</v>
      </c>
      <c r="D89">
        <v>1</v>
      </c>
      <c r="E89">
        <v>2.5</v>
      </c>
    </row>
    <row r="90" spans="1:5">
      <c r="A90">
        <v>8.8499999999999995E-2</v>
      </c>
      <c r="B90">
        <v>1</v>
      </c>
      <c r="C90">
        <v>0.75</v>
      </c>
      <c r="D90">
        <v>1</v>
      </c>
      <c r="E90">
        <v>2.5</v>
      </c>
    </row>
    <row r="91" spans="1:5">
      <c r="A91">
        <v>8.9499999999999996E-2</v>
      </c>
      <c r="B91">
        <v>1</v>
      </c>
      <c r="C91">
        <v>0.75</v>
      </c>
      <c r="D91">
        <v>1</v>
      </c>
      <c r="E91">
        <v>2.5</v>
      </c>
    </row>
    <row r="92" spans="1:5">
      <c r="A92">
        <v>9.0499999999999997E-2</v>
      </c>
      <c r="B92">
        <v>1</v>
      </c>
      <c r="C92">
        <v>0.75</v>
      </c>
      <c r="D92">
        <v>1</v>
      </c>
      <c r="E92">
        <v>2.5</v>
      </c>
    </row>
    <row r="93" spans="1:5">
      <c r="A93">
        <v>9.1499999999999998E-2</v>
      </c>
      <c r="B93">
        <v>1</v>
      </c>
      <c r="C93">
        <v>0.75</v>
      </c>
      <c r="D93">
        <v>1</v>
      </c>
      <c r="E93">
        <v>2.5</v>
      </c>
    </row>
    <row r="94" spans="1:5">
      <c r="A94">
        <v>9.2499999999999999E-2</v>
      </c>
      <c r="B94">
        <v>1</v>
      </c>
      <c r="C94">
        <v>0.75</v>
      </c>
      <c r="D94">
        <v>1</v>
      </c>
      <c r="E94">
        <v>2.5</v>
      </c>
    </row>
    <row r="95" spans="1:5">
      <c r="A95">
        <v>9.35E-2</v>
      </c>
      <c r="B95">
        <v>1</v>
      </c>
      <c r="C95">
        <v>0.75</v>
      </c>
      <c r="D95">
        <v>1</v>
      </c>
      <c r="E95">
        <v>2.5</v>
      </c>
    </row>
    <row r="96" spans="1:5">
      <c r="A96">
        <v>9.4500000000000001E-2</v>
      </c>
      <c r="B96">
        <v>1</v>
      </c>
      <c r="C96">
        <v>0.75</v>
      </c>
      <c r="D96">
        <v>1</v>
      </c>
      <c r="E96">
        <v>2.5</v>
      </c>
    </row>
    <row r="97" spans="1:5">
      <c r="A97">
        <v>9.5500000000000002E-2</v>
      </c>
      <c r="B97">
        <v>1</v>
      </c>
      <c r="C97">
        <v>0.75</v>
      </c>
      <c r="D97">
        <v>1</v>
      </c>
      <c r="E97">
        <v>2.5</v>
      </c>
    </row>
    <row r="98" spans="1:5">
      <c r="A98">
        <v>9.6500000000000002E-2</v>
      </c>
      <c r="B98">
        <v>1</v>
      </c>
      <c r="C98">
        <v>0.75</v>
      </c>
      <c r="D98">
        <v>1</v>
      </c>
      <c r="E98">
        <v>2.5</v>
      </c>
    </row>
    <row r="99" spans="1:5">
      <c r="A99">
        <v>9.7500000000000003E-2</v>
      </c>
      <c r="B99">
        <v>1</v>
      </c>
      <c r="C99">
        <v>0.75</v>
      </c>
      <c r="D99">
        <v>1</v>
      </c>
      <c r="E99">
        <v>2.5</v>
      </c>
    </row>
    <row r="100" spans="1:5">
      <c r="A100">
        <v>9.8500000000000004E-2</v>
      </c>
      <c r="B100">
        <v>1</v>
      </c>
      <c r="C100">
        <v>0.75</v>
      </c>
      <c r="D100">
        <v>1</v>
      </c>
      <c r="E100">
        <v>2.5</v>
      </c>
    </row>
    <row r="101" spans="1:5">
      <c r="A101">
        <v>9.9500000000000005E-2</v>
      </c>
      <c r="B101">
        <v>1</v>
      </c>
      <c r="C101">
        <v>0.75</v>
      </c>
      <c r="D101">
        <v>1</v>
      </c>
      <c r="E101">
        <v>2.5</v>
      </c>
    </row>
    <row r="102" spans="1:5">
      <c r="A102">
        <v>0.10050000000000001</v>
      </c>
      <c r="B102">
        <v>1</v>
      </c>
      <c r="C102">
        <v>0.75</v>
      </c>
      <c r="D102">
        <v>1</v>
      </c>
      <c r="E102">
        <v>2.5</v>
      </c>
    </row>
    <row r="103" spans="1:5">
      <c r="A103">
        <v>0.10150000000000001</v>
      </c>
      <c r="B103">
        <v>1</v>
      </c>
      <c r="C103">
        <v>0.75</v>
      </c>
      <c r="D103">
        <v>1</v>
      </c>
      <c r="E103">
        <v>2.5</v>
      </c>
    </row>
    <row r="104" spans="1:5">
      <c r="A104">
        <v>0.10249999999999999</v>
      </c>
      <c r="B104">
        <v>1</v>
      </c>
      <c r="C104">
        <v>0.75</v>
      </c>
      <c r="D104">
        <v>1</v>
      </c>
      <c r="E104">
        <v>2.5</v>
      </c>
    </row>
    <row r="105" spans="1:5">
      <c r="A105">
        <v>0.10349999999999999</v>
      </c>
      <c r="B105">
        <v>1</v>
      </c>
      <c r="C105">
        <v>0.75</v>
      </c>
      <c r="D105">
        <v>1</v>
      </c>
      <c r="E105">
        <v>2.5</v>
      </c>
    </row>
    <row r="106" spans="1:5">
      <c r="A106">
        <v>0.1045</v>
      </c>
      <c r="B106">
        <v>1</v>
      </c>
      <c r="C106">
        <v>0.75</v>
      </c>
      <c r="D106">
        <v>1</v>
      </c>
      <c r="E106">
        <v>2.5</v>
      </c>
    </row>
    <row r="107" spans="1:5">
      <c r="A107">
        <v>0.1055</v>
      </c>
      <c r="B107">
        <v>1</v>
      </c>
      <c r="C107">
        <v>0.75</v>
      </c>
      <c r="D107">
        <v>1</v>
      </c>
      <c r="E107">
        <v>2.5</v>
      </c>
    </row>
    <row r="108" spans="1:5">
      <c r="A108">
        <v>0.1065</v>
      </c>
      <c r="B108">
        <v>1</v>
      </c>
      <c r="C108">
        <v>0.75</v>
      </c>
      <c r="D108">
        <v>1</v>
      </c>
      <c r="E108">
        <v>2.5</v>
      </c>
    </row>
    <row r="109" spans="1:5">
      <c r="A109">
        <v>0.1075</v>
      </c>
      <c r="B109">
        <v>1</v>
      </c>
      <c r="C109">
        <v>0.75</v>
      </c>
      <c r="D109">
        <v>1</v>
      </c>
      <c r="E109">
        <v>2.5</v>
      </c>
    </row>
    <row r="110" spans="1:5">
      <c r="A110">
        <v>0.1085</v>
      </c>
      <c r="B110">
        <v>1</v>
      </c>
      <c r="C110">
        <v>0.75</v>
      </c>
      <c r="D110">
        <v>1</v>
      </c>
      <c r="E110">
        <v>2.5</v>
      </c>
    </row>
    <row r="111" spans="1:5">
      <c r="A111">
        <v>0.1095</v>
      </c>
      <c r="B111">
        <v>1</v>
      </c>
      <c r="C111">
        <v>0.75</v>
      </c>
      <c r="D111">
        <v>1</v>
      </c>
      <c r="E111">
        <v>2.5</v>
      </c>
    </row>
    <row r="112" spans="1:5">
      <c r="A112">
        <v>0.1105</v>
      </c>
      <c r="B112">
        <v>1</v>
      </c>
      <c r="C112">
        <v>0.75</v>
      </c>
      <c r="D112">
        <v>1</v>
      </c>
      <c r="E112">
        <v>2.5</v>
      </c>
    </row>
    <row r="113" spans="1:5">
      <c r="A113">
        <v>0.1115</v>
      </c>
      <c r="B113">
        <v>1</v>
      </c>
      <c r="C113">
        <v>0.75</v>
      </c>
      <c r="D113">
        <v>1</v>
      </c>
      <c r="E113">
        <v>2.5</v>
      </c>
    </row>
    <row r="114" spans="1:5">
      <c r="A114">
        <v>0.1125</v>
      </c>
      <c r="B114">
        <v>1</v>
      </c>
      <c r="C114">
        <v>0.75</v>
      </c>
      <c r="D114">
        <v>1</v>
      </c>
      <c r="E114">
        <v>2.5</v>
      </c>
    </row>
    <row r="115" spans="1:5">
      <c r="A115">
        <v>0.1135</v>
      </c>
      <c r="B115">
        <v>1</v>
      </c>
      <c r="C115">
        <v>0.75</v>
      </c>
      <c r="D115">
        <v>1</v>
      </c>
      <c r="E115">
        <v>2.5</v>
      </c>
    </row>
    <row r="116" spans="1:5">
      <c r="A116">
        <v>0.1145</v>
      </c>
      <c r="B116">
        <v>1</v>
      </c>
      <c r="C116">
        <v>0.75</v>
      </c>
      <c r="D116">
        <v>1</v>
      </c>
      <c r="E116">
        <v>2.5</v>
      </c>
    </row>
    <row r="117" spans="1:5">
      <c r="A117">
        <v>0.11550000000000001</v>
      </c>
      <c r="B117">
        <v>1</v>
      </c>
      <c r="C117">
        <v>0.75</v>
      </c>
      <c r="D117">
        <v>1</v>
      </c>
      <c r="E117">
        <v>2.5</v>
      </c>
    </row>
    <row r="118" spans="1:5">
      <c r="A118">
        <v>0.11650000000000001</v>
      </c>
      <c r="B118">
        <v>1</v>
      </c>
      <c r="C118">
        <v>0.75</v>
      </c>
      <c r="D118">
        <v>1</v>
      </c>
      <c r="E118">
        <v>2.5</v>
      </c>
    </row>
    <row r="119" spans="1:5">
      <c r="A119">
        <v>0.11749999999999999</v>
      </c>
      <c r="B119">
        <v>1</v>
      </c>
      <c r="C119">
        <v>0.75</v>
      </c>
      <c r="D119">
        <v>1</v>
      </c>
      <c r="E119">
        <v>2.5</v>
      </c>
    </row>
    <row r="120" spans="1:5">
      <c r="A120">
        <v>0.11849999999999999</v>
      </c>
      <c r="B120">
        <v>1</v>
      </c>
      <c r="C120">
        <v>0.75</v>
      </c>
      <c r="D120">
        <v>1</v>
      </c>
      <c r="E120">
        <v>2.5</v>
      </c>
    </row>
    <row r="121" spans="1:5">
      <c r="A121">
        <v>0.1195</v>
      </c>
      <c r="B121">
        <v>1</v>
      </c>
      <c r="C121">
        <v>0.75</v>
      </c>
      <c r="D121">
        <v>1</v>
      </c>
      <c r="E121">
        <v>2.5</v>
      </c>
    </row>
    <row r="122" spans="1:5">
      <c r="A122">
        <v>0.1205</v>
      </c>
      <c r="B122">
        <v>1</v>
      </c>
      <c r="C122">
        <v>0.75</v>
      </c>
      <c r="D122">
        <v>1</v>
      </c>
      <c r="E122">
        <v>2.5</v>
      </c>
    </row>
    <row r="123" spans="1:5">
      <c r="A123">
        <v>0.1215</v>
      </c>
      <c r="B123">
        <v>1</v>
      </c>
      <c r="C123">
        <v>0.75</v>
      </c>
      <c r="D123">
        <v>1</v>
      </c>
      <c r="E123">
        <v>2.5</v>
      </c>
    </row>
    <row r="124" spans="1:5">
      <c r="A124">
        <v>0.1225</v>
      </c>
      <c r="B124">
        <v>1</v>
      </c>
      <c r="C124">
        <v>0.75</v>
      </c>
      <c r="D124">
        <v>1</v>
      </c>
      <c r="E124">
        <v>2.5</v>
      </c>
    </row>
    <row r="125" spans="1:5">
      <c r="A125">
        <v>0.1235</v>
      </c>
      <c r="B125">
        <v>1</v>
      </c>
      <c r="C125">
        <v>0.75</v>
      </c>
      <c r="D125">
        <v>1</v>
      </c>
      <c r="E125">
        <v>2.5</v>
      </c>
    </row>
    <row r="126" spans="1:5">
      <c r="A126">
        <v>0.1245</v>
      </c>
      <c r="B126">
        <v>1</v>
      </c>
      <c r="C126">
        <v>0.75</v>
      </c>
      <c r="D126">
        <v>1</v>
      </c>
      <c r="E126">
        <v>2.5</v>
      </c>
    </row>
    <row r="127" spans="1:5">
      <c r="A127">
        <v>0.1255</v>
      </c>
      <c r="B127">
        <v>1</v>
      </c>
      <c r="C127">
        <v>0.75</v>
      </c>
      <c r="D127">
        <v>1</v>
      </c>
      <c r="E127">
        <v>2.5</v>
      </c>
    </row>
    <row r="128" spans="1:5">
      <c r="A128">
        <v>0.1265</v>
      </c>
      <c r="B128">
        <v>1</v>
      </c>
      <c r="C128">
        <v>0.75</v>
      </c>
      <c r="D128">
        <v>1</v>
      </c>
      <c r="E128">
        <v>2.5</v>
      </c>
    </row>
    <row r="129" spans="1:5">
      <c r="A129">
        <v>0.1275</v>
      </c>
      <c r="B129">
        <v>1</v>
      </c>
      <c r="C129">
        <v>0.75</v>
      </c>
      <c r="D129">
        <v>1</v>
      </c>
      <c r="E129">
        <v>2.5</v>
      </c>
    </row>
    <row r="130" spans="1:5">
      <c r="A130">
        <v>0.1285</v>
      </c>
      <c r="B130">
        <v>1</v>
      </c>
      <c r="C130">
        <v>0.75</v>
      </c>
      <c r="D130">
        <v>1</v>
      </c>
      <c r="E130">
        <v>2.5</v>
      </c>
    </row>
    <row r="131" spans="1:5">
      <c r="A131">
        <v>0.1295</v>
      </c>
      <c r="B131">
        <v>1</v>
      </c>
      <c r="C131">
        <v>0.75</v>
      </c>
      <c r="D131">
        <v>1</v>
      </c>
      <c r="E131">
        <v>2.5</v>
      </c>
    </row>
    <row r="132" spans="1:5">
      <c r="A132">
        <v>0.1305</v>
      </c>
      <c r="B132">
        <v>1</v>
      </c>
      <c r="C132">
        <v>0.75</v>
      </c>
      <c r="D132">
        <v>1</v>
      </c>
      <c r="E132">
        <v>2.5</v>
      </c>
    </row>
    <row r="133" spans="1:5">
      <c r="A133">
        <v>0.13150000000000001</v>
      </c>
      <c r="B133">
        <v>1</v>
      </c>
      <c r="C133">
        <v>0.75</v>
      </c>
      <c r="D133">
        <v>1</v>
      </c>
      <c r="E133">
        <v>2.5</v>
      </c>
    </row>
    <row r="134" spans="1:5">
      <c r="A134">
        <v>0.13250000000000001</v>
      </c>
      <c r="B134">
        <v>1</v>
      </c>
      <c r="C134">
        <v>0.75</v>
      </c>
      <c r="D134">
        <v>1</v>
      </c>
      <c r="E134">
        <v>2.5</v>
      </c>
    </row>
    <row r="135" spans="1:5">
      <c r="A135">
        <v>0.13350000000000001</v>
      </c>
      <c r="B135">
        <v>1</v>
      </c>
      <c r="C135">
        <v>0.75</v>
      </c>
      <c r="D135">
        <v>1</v>
      </c>
      <c r="E135">
        <v>2.5</v>
      </c>
    </row>
    <row r="136" spans="1:5">
      <c r="A136">
        <v>0.13450000000000001</v>
      </c>
      <c r="B136">
        <v>1</v>
      </c>
      <c r="C136">
        <v>0.75</v>
      </c>
      <c r="D136">
        <v>1</v>
      </c>
      <c r="E136">
        <v>2.5</v>
      </c>
    </row>
    <row r="137" spans="1:5">
      <c r="A137">
        <v>0.13550000000000001</v>
      </c>
      <c r="B137">
        <v>1</v>
      </c>
      <c r="C137">
        <v>0.75</v>
      </c>
      <c r="D137">
        <v>1</v>
      </c>
      <c r="E137">
        <v>2.5</v>
      </c>
    </row>
    <row r="138" spans="1:5">
      <c r="A138">
        <v>0.13650000000000001</v>
      </c>
      <c r="B138">
        <v>1</v>
      </c>
      <c r="C138">
        <v>0.75</v>
      </c>
      <c r="D138">
        <v>1</v>
      </c>
      <c r="E138">
        <v>2.5</v>
      </c>
    </row>
    <row r="139" spans="1:5">
      <c r="A139">
        <v>0.13750000000000001</v>
      </c>
      <c r="B139">
        <v>1</v>
      </c>
      <c r="C139">
        <v>0.75</v>
      </c>
      <c r="D139">
        <v>1</v>
      </c>
      <c r="E139">
        <v>2.5</v>
      </c>
    </row>
    <row r="140" spans="1:5">
      <c r="A140">
        <v>0.13850000000000001</v>
      </c>
      <c r="B140">
        <v>1</v>
      </c>
      <c r="C140">
        <v>0.75</v>
      </c>
      <c r="D140">
        <v>1</v>
      </c>
      <c r="E140">
        <v>2.5</v>
      </c>
    </row>
    <row r="141" spans="1:5">
      <c r="A141">
        <v>0.13950000000000001</v>
      </c>
      <c r="B141">
        <v>1</v>
      </c>
      <c r="C141">
        <v>0.75</v>
      </c>
      <c r="D141">
        <v>1</v>
      </c>
      <c r="E141">
        <v>2.5</v>
      </c>
    </row>
    <row r="142" spans="1:5">
      <c r="A142">
        <v>0.14050000000000001</v>
      </c>
      <c r="B142">
        <v>1</v>
      </c>
      <c r="C142">
        <v>0.75</v>
      </c>
      <c r="D142">
        <v>1</v>
      </c>
      <c r="E142">
        <v>2.5</v>
      </c>
    </row>
    <row r="143" spans="1:5">
      <c r="A143">
        <v>0.14149999999999999</v>
      </c>
      <c r="B143">
        <v>1</v>
      </c>
      <c r="C143">
        <v>0.75</v>
      </c>
      <c r="D143">
        <v>1</v>
      </c>
      <c r="E143">
        <v>2.5</v>
      </c>
    </row>
    <row r="144" spans="1:5">
      <c r="A144">
        <v>0.14249999999999999</v>
      </c>
      <c r="B144">
        <v>1</v>
      </c>
      <c r="C144">
        <v>0.75</v>
      </c>
      <c r="D144">
        <v>1</v>
      </c>
      <c r="E144">
        <v>2.5</v>
      </c>
    </row>
    <row r="145" spans="1:5">
      <c r="A145">
        <v>0.14349999999999999</v>
      </c>
      <c r="B145">
        <v>1</v>
      </c>
      <c r="C145">
        <v>0.75</v>
      </c>
      <c r="D145">
        <v>1</v>
      </c>
      <c r="E145">
        <v>2.5</v>
      </c>
    </row>
    <row r="146" spans="1:5">
      <c r="A146">
        <v>0.14449999999999999</v>
      </c>
      <c r="B146">
        <v>1</v>
      </c>
      <c r="C146">
        <v>0.75</v>
      </c>
      <c r="D146">
        <v>1</v>
      </c>
      <c r="E146">
        <v>2.5</v>
      </c>
    </row>
    <row r="147" spans="1:5">
      <c r="A147">
        <v>0.14549999999999999</v>
      </c>
      <c r="B147">
        <v>1</v>
      </c>
      <c r="C147">
        <v>0.75</v>
      </c>
      <c r="D147">
        <v>1</v>
      </c>
      <c r="E147">
        <v>2.5</v>
      </c>
    </row>
    <row r="148" spans="1:5">
      <c r="A148">
        <v>0.14649999999999999</v>
      </c>
      <c r="B148">
        <v>1</v>
      </c>
      <c r="C148">
        <v>0.75</v>
      </c>
      <c r="D148">
        <v>1</v>
      </c>
      <c r="E148">
        <v>2.5</v>
      </c>
    </row>
    <row r="149" spans="1:5">
      <c r="A149">
        <v>0.14749999999999999</v>
      </c>
      <c r="B149">
        <v>1</v>
      </c>
      <c r="C149">
        <v>0.75</v>
      </c>
      <c r="D149">
        <v>1</v>
      </c>
      <c r="E149">
        <v>2.5</v>
      </c>
    </row>
    <row r="150" spans="1:5">
      <c r="A150">
        <v>0.14849999999999999</v>
      </c>
      <c r="B150">
        <v>1</v>
      </c>
      <c r="C150">
        <v>0.75</v>
      </c>
      <c r="D150">
        <v>1</v>
      </c>
      <c r="E150">
        <v>2.5</v>
      </c>
    </row>
    <row r="151" spans="1:5">
      <c r="A151">
        <v>0.14949999999999999</v>
      </c>
      <c r="B151">
        <v>1</v>
      </c>
      <c r="C151">
        <v>0.75</v>
      </c>
      <c r="D151">
        <v>1</v>
      </c>
      <c r="E151">
        <v>2.5</v>
      </c>
    </row>
    <row r="152" spans="1:5">
      <c r="A152">
        <v>0.15049999999999999</v>
      </c>
      <c r="B152">
        <v>1</v>
      </c>
      <c r="C152">
        <v>0.75</v>
      </c>
      <c r="D152">
        <v>1</v>
      </c>
      <c r="E152">
        <v>2.5</v>
      </c>
    </row>
    <row r="153" spans="1:5">
      <c r="A153">
        <v>0.1515</v>
      </c>
      <c r="B153">
        <v>1</v>
      </c>
      <c r="C153">
        <v>0.75</v>
      </c>
      <c r="D153">
        <v>1</v>
      </c>
      <c r="E153">
        <v>2.5</v>
      </c>
    </row>
    <row r="154" spans="1:5">
      <c r="A154">
        <v>0.1525</v>
      </c>
      <c r="B154">
        <v>1</v>
      </c>
      <c r="C154">
        <v>0.75</v>
      </c>
      <c r="D154">
        <v>1</v>
      </c>
      <c r="E154">
        <v>2.5</v>
      </c>
    </row>
    <row r="155" spans="1:5">
      <c r="A155">
        <v>0.1535</v>
      </c>
      <c r="B155">
        <v>1</v>
      </c>
      <c r="C155">
        <v>0.75</v>
      </c>
      <c r="D155">
        <v>1</v>
      </c>
      <c r="E155">
        <v>2.5</v>
      </c>
    </row>
    <row r="156" spans="1:5">
      <c r="A156">
        <v>0.1545</v>
      </c>
      <c r="B156">
        <v>1</v>
      </c>
      <c r="C156">
        <v>0.75</v>
      </c>
      <c r="D156">
        <v>1</v>
      </c>
      <c r="E156">
        <v>2.5</v>
      </c>
    </row>
    <row r="157" spans="1:5">
      <c r="A157">
        <v>0.1555</v>
      </c>
      <c r="B157">
        <v>1</v>
      </c>
      <c r="C157">
        <v>0.75</v>
      </c>
      <c r="D157">
        <v>1</v>
      </c>
      <c r="E157">
        <v>2.5</v>
      </c>
    </row>
    <row r="158" spans="1:5">
      <c r="A158">
        <v>0.1565</v>
      </c>
      <c r="B158">
        <v>1</v>
      </c>
      <c r="C158">
        <v>0.75</v>
      </c>
      <c r="D158">
        <v>1</v>
      </c>
      <c r="E158">
        <v>2.5</v>
      </c>
    </row>
    <row r="159" spans="1:5">
      <c r="A159">
        <v>0.1575</v>
      </c>
      <c r="B159">
        <v>1</v>
      </c>
      <c r="C159">
        <v>0.75</v>
      </c>
      <c r="D159">
        <v>1</v>
      </c>
      <c r="E159">
        <v>2.5</v>
      </c>
    </row>
    <row r="160" spans="1:5">
      <c r="A160">
        <v>0.1585</v>
      </c>
      <c r="B160">
        <v>1</v>
      </c>
      <c r="C160">
        <v>0.75</v>
      </c>
      <c r="D160">
        <v>1</v>
      </c>
      <c r="E160">
        <v>2.5</v>
      </c>
    </row>
    <row r="161" spans="1:5">
      <c r="A161">
        <v>0.1595</v>
      </c>
      <c r="B161">
        <v>1</v>
      </c>
      <c r="C161">
        <v>0.75</v>
      </c>
      <c r="D161">
        <v>1</v>
      </c>
      <c r="E161">
        <v>2.5</v>
      </c>
    </row>
    <row r="162" spans="1:5">
      <c r="A162">
        <v>0.1605</v>
      </c>
      <c r="B162">
        <v>1</v>
      </c>
      <c r="C162">
        <v>0.75</v>
      </c>
      <c r="D162">
        <v>1</v>
      </c>
      <c r="E162">
        <v>2.5</v>
      </c>
    </row>
    <row r="163" spans="1:5">
      <c r="A163">
        <v>0.1615</v>
      </c>
      <c r="B163">
        <v>1</v>
      </c>
      <c r="C163">
        <v>0.75</v>
      </c>
      <c r="D163">
        <v>1</v>
      </c>
      <c r="E163">
        <v>2.5</v>
      </c>
    </row>
    <row r="164" spans="1:5">
      <c r="A164">
        <v>0.16250000000000001</v>
      </c>
      <c r="B164">
        <v>1</v>
      </c>
      <c r="C164">
        <v>0.75</v>
      </c>
      <c r="D164">
        <v>1</v>
      </c>
      <c r="E164">
        <v>2.5</v>
      </c>
    </row>
    <row r="165" spans="1:5">
      <c r="A165">
        <v>0.16350000000000001</v>
      </c>
      <c r="B165">
        <v>1</v>
      </c>
      <c r="C165">
        <v>0.75</v>
      </c>
      <c r="D165">
        <v>1</v>
      </c>
      <c r="E165">
        <v>2.5</v>
      </c>
    </row>
    <row r="166" spans="1:5">
      <c r="A166">
        <v>0.16450000000000001</v>
      </c>
      <c r="B166">
        <v>1</v>
      </c>
      <c r="C166">
        <v>0.75</v>
      </c>
      <c r="D166">
        <v>1</v>
      </c>
      <c r="E166">
        <v>2.5</v>
      </c>
    </row>
    <row r="167" spans="1:5">
      <c r="A167">
        <v>0.16550000000000001</v>
      </c>
      <c r="B167">
        <v>1</v>
      </c>
      <c r="C167">
        <v>0.75</v>
      </c>
      <c r="D167">
        <v>1</v>
      </c>
      <c r="E167">
        <v>2.5</v>
      </c>
    </row>
    <row r="168" spans="1:5">
      <c r="A168">
        <v>0.16650000000000001</v>
      </c>
      <c r="B168">
        <v>1</v>
      </c>
      <c r="C168">
        <v>0.75</v>
      </c>
      <c r="D168">
        <v>1</v>
      </c>
      <c r="E168">
        <v>2.5</v>
      </c>
    </row>
    <row r="169" spans="1:5">
      <c r="A169">
        <v>0.16750000000000001</v>
      </c>
      <c r="B169">
        <v>1</v>
      </c>
      <c r="C169">
        <v>0.75</v>
      </c>
      <c r="D169">
        <v>1</v>
      </c>
      <c r="E169">
        <v>2.5</v>
      </c>
    </row>
    <row r="170" spans="1:5">
      <c r="A170">
        <v>0.16850000000000001</v>
      </c>
      <c r="B170">
        <v>1</v>
      </c>
      <c r="C170">
        <v>0.75</v>
      </c>
      <c r="D170">
        <v>1</v>
      </c>
      <c r="E170">
        <v>2.5</v>
      </c>
    </row>
    <row r="171" spans="1:5">
      <c r="A171">
        <v>0.16950000000000001</v>
      </c>
      <c r="B171">
        <v>1</v>
      </c>
      <c r="C171">
        <v>0.75</v>
      </c>
      <c r="D171">
        <v>1</v>
      </c>
      <c r="E171">
        <v>2.5</v>
      </c>
    </row>
    <row r="172" spans="1:5">
      <c r="A172">
        <v>0.17050000000000001</v>
      </c>
      <c r="B172">
        <v>1</v>
      </c>
      <c r="C172">
        <v>0.75</v>
      </c>
      <c r="D172">
        <v>1</v>
      </c>
      <c r="E172">
        <v>2.5</v>
      </c>
    </row>
    <row r="173" spans="1:5">
      <c r="A173">
        <v>0.17150000000000001</v>
      </c>
      <c r="B173">
        <v>1</v>
      </c>
      <c r="C173">
        <v>0.75</v>
      </c>
      <c r="D173">
        <v>1</v>
      </c>
      <c r="E173">
        <v>2.5</v>
      </c>
    </row>
    <row r="174" spans="1:5">
      <c r="A174">
        <v>0.17249999999999999</v>
      </c>
      <c r="B174">
        <v>1</v>
      </c>
      <c r="C174">
        <v>0.75</v>
      </c>
      <c r="D174">
        <v>1</v>
      </c>
      <c r="E174">
        <v>2.5</v>
      </c>
    </row>
    <row r="175" spans="1:5">
      <c r="A175">
        <v>0.17349999999999999</v>
      </c>
      <c r="B175">
        <v>1</v>
      </c>
      <c r="C175">
        <v>0.75</v>
      </c>
      <c r="D175">
        <v>1</v>
      </c>
      <c r="E175">
        <v>2.5</v>
      </c>
    </row>
    <row r="176" spans="1:5">
      <c r="A176">
        <v>0.17449999999999999</v>
      </c>
      <c r="B176">
        <v>1</v>
      </c>
      <c r="C176">
        <v>0.75</v>
      </c>
      <c r="D176">
        <v>1</v>
      </c>
      <c r="E176">
        <v>2.5</v>
      </c>
    </row>
    <row r="177" spans="1:5">
      <c r="A177">
        <v>0.17549999999999999</v>
      </c>
      <c r="B177">
        <v>1</v>
      </c>
      <c r="C177">
        <v>0.75</v>
      </c>
      <c r="D177">
        <v>1</v>
      </c>
      <c r="E177">
        <v>2.5</v>
      </c>
    </row>
    <row r="178" spans="1:5">
      <c r="A178">
        <v>0.17649999999999999</v>
      </c>
      <c r="B178">
        <v>1</v>
      </c>
      <c r="C178">
        <v>0.75</v>
      </c>
      <c r="D178">
        <v>1</v>
      </c>
      <c r="E178">
        <v>2.5</v>
      </c>
    </row>
    <row r="179" spans="1:5">
      <c r="A179">
        <v>0.17749999999999999</v>
      </c>
      <c r="B179">
        <v>1</v>
      </c>
      <c r="C179">
        <v>0.75</v>
      </c>
      <c r="D179">
        <v>1</v>
      </c>
      <c r="E179">
        <v>2.5</v>
      </c>
    </row>
    <row r="180" spans="1:5">
      <c r="A180">
        <v>0.17849999999999999</v>
      </c>
      <c r="B180">
        <v>1</v>
      </c>
      <c r="C180">
        <v>0.75</v>
      </c>
      <c r="D180">
        <v>1</v>
      </c>
      <c r="E180">
        <v>2.5</v>
      </c>
    </row>
    <row r="181" spans="1:5">
      <c r="A181">
        <v>0.17949999999999999</v>
      </c>
      <c r="B181">
        <v>1</v>
      </c>
      <c r="C181">
        <v>0.75</v>
      </c>
      <c r="D181">
        <v>1</v>
      </c>
      <c r="E181">
        <v>2.5</v>
      </c>
    </row>
    <row r="182" spans="1:5">
      <c r="A182">
        <v>0.18049999999999999</v>
      </c>
      <c r="B182">
        <v>1</v>
      </c>
      <c r="C182">
        <v>0.75</v>
      </c>
      <c r="D182">
        <v>1</v>
      </c>
      <c r="E182">
        <v>2.5</v>
      </c>
    </row>
    <row r="183" spans="1:5">
      <c r="A183">
        <v>0.18149999999999999</v>
      </c>
      <c r="B183">
        <v>1</v>
      </c>
      <c r="C183">
        <v>0.75</v>
      </c>
      <c r="D183">
        <v>1</v>
      </c>
      <c r="E183">
        <v>2.5</v>
      </c>
    </row>
    <row r="184" spans="1:5">
      <c r="A184">
        <v>0.1825</v>
      </c>
      <c r="B184">
        <v>1</v>
      </c>
      <c r="C184">
        <v>0.75</v>
      </c>
      <c r="D184">
        <v>1</v>
      </c>
      <c r="E184">
        <v>2.5</v>
      </c>
    </row>
    <row r="185" spans="1:5">
      <c r="A185">
        <v>0.1835</v>
      </c>
      <c r="B185">
        <v>1</v>
      </c>
      <c r="C185">
        <v>0.75</v>
      </c>
      <c r="D185">
        <v>1</v>
      </c>
      <c r="E185">
        <v>2.5</v>
      </c>
    </row>
    <row r="186" spans="1:5">
      <c r="A186">
        <v>0.1845</v>
      </c>
      <c r="B186">
        <v>1</v>
      </c>
      <c r="C186">
        <v>0.75</v>
      </c>
      <c r="D186">
        <v>1</v>
      </c>
      <c r="E186">
        <v>2.5</v>
      </c>
    </row>
    <row r="187" spans="1:5">
      <c r="A187">
        <v>0.1855</v>
      </c>
      <c r="B187">
        <v>1</v>
      </c>
      <c r="C187">
        <v>0.75</v>
      </c>
      <c r="D187">
        <v>1</v>
      </c>
      <c r="E187">
        <v>2.5</v>
      </c>
    </row>
    <row r="188" spans="1:5">
      <c r="A188">
        <v>0.1865</v>
      </c>
      <c r="B188">
        <v>1</v>
      </c>
      <c r="C188">
        <v>0.75</v>
      </c>
      <c r="D188">
        <v>1</v>
      </c>
      <c r="E188">
        <v>2.5</v>
      </c>
    </row>
    <row r="189" spans="1:5">
      <c r="A189">
        <v>0.1875</v>
      </c>
      <c r="B189">
        <v>1</v>
      </c>
      <c r="C189">
        <v>0.75</v>
      </c>
      <c r="D189">
        <v>1</v>
      </c>
      <c r="E189">
        <v>2.5</v>
      </c>
    </row>
    <row r="190" spans="1:5">
      <c r="A190">
        <v>0.1885</v>
      </c>
      <c r="B190">
        <v>1</v>
      </c>
      <c r="C190">
        <v>0.75</v>
      </c>
      <c r="D190">
        <v>1</v>
      </c>
      <c r="E190">
        <v>2.5</v>
      </c>
    </row>
    <row r="191" spans="1:5">
      <c r="A191">
        <v>0.1895</v>
      </c>
      <c r="B191">
        <v>1</v>
      </c>
      <c r="C191">
        <v>0.75</v>
      </c>
      <c r="D191">
        <v>1</v>
      </c>
      <c r="E191">
        <v>2.5</v>
      </c>
    </row>
    <row r="192" spans="1:5">
      <c r="A192">
        <v>0.1905</v>
      </c>
      <c r="B192">
        <v>1</v>
      </c>
      <c r="C192">
        <v>0.75</v>
      </c>
      <c r="D192">
        <v>1</v>
      </c>
      <c r="E192">
        <v>2.5</v>
      </c>
    </row>
    <row r="193" spans="1:5">
      <c r="A193">
        <v>0.1915</v>
      </c>
      <c r="B193">
        <v>1</v>
      </c>
      <c r="C193">
        <v>0.75</v>
      </c>
      <c r="D193">
        <v>1</v>
      </c>
      <c r="E193">
        <v>2.5</v>
      </c>
    </row>
    <row r="194" spans="1:5">
      <c r="A194">
        <v>0.1925</v>
      </c>
      <c r="B194">
        <v>1</v>
      </c>
      <c r="C194">
        <v>0.75</v>
      </c>
      <c r="D194">
        <v>1</v>
      </c>
      <c r="E194">
        <v>2.5</v>
      </c>
    </row>
    <row r="195" spans="1:5">
      <c r="A195">
        <v>0.19350000000000001</v>
      </c>
      <c r="B195">
        <v>1</v>
      </c>
      <c r="C195">
        <v>0.75</v>
      </c>
      <c r="D195">
        <v>1</v>
      </c>
      <c r="E195">
        <v>2.5</v>
      </c>
    </row>
    <row r="196" spans="1:5">
      <c r="A196">
        <v>0.19450000000000001</v>
      </c>
      <c r="B196">
        <v>1</v>
      </c>
      <c r="C196">
        <v>0.75</v>
      </c>
      <c r="D196">
        <v>1</v>
      </c>
      <c r="E196">
        <v>2.5</v>
      </c>
    </row>
    <row r="197" spans="1:5">
      <c r="A197">
        <v>0.19550000000000001</v>
      </c>
      <c r="B197">
        <v>1</v>
      </c>
      <c r="C197">
        <v>0.75</v>
      </c>
      <c r="D197">
        <v>1</v>
      </c>
      <c r="E197">
        <v>2.5</v>
      </c>
    </row>
    <row r="198" spans="1:5">
      <c r="A198">
        <v>0.19650000000000001</v>
      </c>
      <c r="B198">
        <v>1</v>
      </c>
      <c r="C198">
        <v>0.75</v>
      </c>
      <c r="D198">
        <v>1</v>
      </c>
      <c r="E198">
        <v>2.5</v>
      </c>
    </row>
    <row r="199" spans="1:5">
      <c r="A199">
        <v>0.19750000000000001</v>
      </c>
      <c r="B199">
        <v>1</v>
      </c>
      <c r="C199">
        <v>0.75</v>
      </c>
      <c r="D199">
        <v>1</v>
      </c>
      <c r="E199">
        <v>2.5</v>
      </c>
    </row>
    <row r="200" spans="1:5">
      <c r="A200">
        <v>0.19850000000000001</v>
      </c>
      <c r="B200">
        <v>1</v>
      </c>
      <c r="C200">
        <v>0.75</v>
      </c>
      <c r="D200">
        <v>1</v>
      </c>
      <c r="E200">
        <v>2.5</v>
      </c>
    </row>
    <row r="201" spans="1:5">
      <c r="A201">
        <v>0.19950000000000001</v>
      </c>
      <c r="B201">
        <v>1</v>
      </c>
      <c r="C201">
        <v>0.75</v>
      </c>
      <c r="D201">
        <v>1</v>
      </c>
      <c r="E201">
        <v>2.5</v>
      </c>
    </row>
    <row r="202" spans="1:5">
      <c r="A202">
        <v>0.20050000000000001</v>
      </c>
      <c r="B202">
        <v>1</v>
      </c>
      <c r="C202">
        <v>0.75</v>
      </c>
      <c r="D202">
        <v>1</v>
      </c>
      <c r="E202">
        <v>2.5</v>
      </c>
    </row>
    <row r="203" spans="1:5">
      <c r="A203">
        <v>0.20150000000000001</v>
      </c>
      <c r="B203">
        <v>1</v>
      </c>
      <c r="C203">
        <v>0.75</v>
      </c>
      <c r="D203">
        <v>1</v>
      </c>
      <c r="E203">
        <v>2.5</v>
      </c>
    </row>
    <row r="204" spans="1:5">
      <c r="A204">
        <v>0.20250000000000001</v>
      </c>
      <c r="B204">
        <v>1</v>
      </c>
      <c r="C204">
        <v>0.75</v>
      </c>
      <c r="D204">
        <v>1</v>
      </c>
      <c r="E204">
        <v>2.5</v>
      </c>
    </row>
    <row r="205" spans="1:5">
      <c r="A205">
        <v>0.20349999999999999</v>
      </c>
      <c r="B205">
        <v>1</v>
      </c>
      <c r="C205">
        <v>0.75</v>
      </c>
      <c r="D205">
        <v>1</v>
      </c>
      <c r="E205">
        <v>2.5</v>
      </c>
    </row>
    <row r="206" spans="1:5">
      <c r="A206">
        <v>0.20449999999999999</v>
      </c>
      <c r="B206">
        <v>1</v>
      </c>
      <c r="C206">
        <v>0.75</v>
      </c>
      <c r="D206">
        <v>1</v>
      </c>
      <c r="E206">
        <v>2.5</v>
      </c>
    </row>
    <row r="207" spans="1:5">
      <c r="A207">
        <v>0.20549999999999999</v>
      </c>
      <c r="B207">
        <v>1</v>
      </c>
      <c r="C207">
        <v>0.75</v>
      </c>
      <c r="D207">
        <v>1</v>
      </c>
      <c r="E207">
        <v>2.5</v>
      </c>
    </row>
    <row r="208" spans="1:5">
      <c r="A208">
        <v>0.20649999999999999</v>
      </c>
      <c r="B208">
        <v>1</v>
      </c>
      <c r="C208">
        <v>0.75</v>
      </c>
      <c r="D208">
        <v>1</v>
      </c>
      <c r="E208">
        <v>2.5</v>
      </c>
    </row>
    <row r="209" spans="1:5">
      <c r="A209">
        <v>0.20749999999999999</v>
      </c>
      <c r="B209">
        <v>1</v>
      </c>
      <c r="C209">
        <v>0.75</v>
      </c>
      <c r="D209">
        <v>1</v>
      </c>
      <c r="E209">
        <v>2.5</v>
      </c>
    </row>
    <row r="210" spans="1:5">
      <c r="A210">
        <v>0.20849999999999999</v>
      </c>
      <c r="B210">
        <v>1</v>
      </c>
      <c r="C210">
        <v>0.75</v>
      </c>
      <c r="D210">
        <v>1</v>
      </c>
      <c r="E210">
        <v>2.5</v>
      </c>
    </row>
    <row r="211" spans="1:5">
      <c r="A211">
        <v>0.20949999999999999</v>
      </c>
      <c r="B211">
        <v>1</v>
      </c>
      <c r="C211">
        <v>0.75</v>
      </c>
      <c r="D211">
        <v>1</v>
      </c>
      <c r="E211">
        <v>2.5</v>
      </c>
    </row>
    <row r="212" spans="1:5">
      <c r="A212">
        <v>0.21049999999999999</v>
      </c>
      <c r="B212">
        <v>1</v>
      </c>
      <c r="C212">
        <v>0.75</v>
      </c>
      <c r="D212">
        <v>1</v>
      </c>
      <c r="E212">
        <v>2.5</v>
      </c>
    </row>
    <row r="213" spans="1:5">
      <c r="A213">
        <v>0.21149999999999999</v>
      </c>
      <c r="B213">
        <v>1</v>
      </c>
      <c r="C213">
        <v>0.75</v>
      </c>
      <c r="D213">
        <v>1</v>
      </c>
      <c r="E213">
        <v>2.5</v>
      </c>
    </row>
    <row r="214" spans="1:5">
      <c r="A214">
        <v>0.21249999999999999</v>
      </c>
      <c r="B214">
        <v>1</v>
      </c>
      <c r="C214">
        <v>0.75</v>
      </c>
      <c r="D214">
        <v>1</v>
      </c>
      <c r="E214">
        <v>2.5</v>
      </c>
    </row>
    <row r="215" spans="1:5">
      <c r="A215">
        <v>0.2135</v>
      </c>
      <c r="B215">
        <v>0.99949600000000005</v>
      </c>
      <c r="C215">
        <v>0.75059699999999996</v>
      </c>
      <c r="D215">
        <v>0.99929400000000002</v>
      </c>
      <c r="E215">
        <v>2.4994999999999998</v>
      </c>
    </row>
    <row r="216" spans="1:5">
      <c r="A216">
        <v>0.2145</v>
      </c>
      <c r="B216">
        <v>0.99598100000000001</v>
      </c>
      <c r="C216">
        <v>0.75476299999999996</v>
      </c>
      <c r="D216">
        <v>0.99437799999999998</v>
      </c>
      <c r="E216">
        <v>2.4959799999999999</v>
      </c>
    </row>
    <row r="217" spans="1:5">
      <c r="A217">
        <v>0.2155</v>
      </c>
      <c r="B217">
        <v>0.99247600000000002</v>
      </c>
      <c r="C217">
        <v>0.75892999999999999</v>
      </c>
      <c r="D217">
        <v>0.98948199999999997</v>
      </c>
      <c r="E217">
        <v>2.4924599999999999</v>
      </c>
    </row>
    <row r="218" spans="1:5">
      <c r="A218">
        <v>0.2165</v>
      </c>
      <c r="B218">
        <v>0.98897999999999997</v>
      </c>
      <c r="C218">
        <v>0.76309700000000003</v>
      </c>
      <c r="D218">
        <v>0.98460599999999998</v>
      </c>
      <c r="E218">
        <v>2.4889399999999999</v>
      </c>
    </row>
    <row r="219" spans="1:5">
      <c r="A219">
        <v>0.2175</v>
      </c>
      <c r="B219">
        <v>0.98549500000000001</v>
      </c>
      <c r="C219">
        <v>0.76726300000000003</v>
      </c>
      <c r="D219">
        <v>0.97975199999999996</v>
      </c>
      <c r="E219">
        <v>2.48543</v>
      </c>
    </row>
    <row r="220" spans="1:5">
      <c r="A220">
        <v>0.2185</v>
      </c>
      <c r="B220">
        <v>0.98201899999999998</v>
      </c>
      <c r="C220">
        <v>0.77142999999999995</v>
      </c>
      <c r="D220">
        <v>0.97491799999999995</v>
      </c>
      <c r="E220">
        <v>2.4819200000000001</v>
      </c>
    </row>
    <row r="221" spans="1:5">
      <c r="A221">
        <v>0.2195</v>
      </c>
      <c r="B221">
        <v>0.97855300000000001</v>
      </c>
      <c r="C221">
        <v>0.77559699999999998</v>
      </c>
      <c r="D221">
        <v>0.97010399999999997</v>
      </c>
      <c r="E221">
        <v>2.4784099999999998</v>
      </c>
    </row>
    <row r="222" spans="1:5">
      <c r="A222">
        <v>0.2205</v>
      </c>
      <c r="B222">
        <v>0.97509699999999999</v>
      </c>
      <c r="C222">
        <v>0.77976299999999998</v>
      </c>
      <c r="D222">
        <v>0.96531100000000003</v>
      </c>
      <c r="E222">
        <v>2.4749099999999999</v>
      </c>
    </row>
    <row r="223" spans="1:5">
      <c r="A223">
        <v>0.2215</v>
      </c>
      <c r="B223">
        <v>0.97165100000000004</v>
      </c>
      <c r="C223">
        <v>0.78393000000000002</v>
      </c>
      <c r="D223">
        <v>0.960538</v>
      </c>
      <c r="E223">
        <v>2.4714100000000001</v>
      </c>
    </row>
    <row r="224" spans="1:5">
      <c r="A224">
        <v>0.2225</v>
      </c>
      <c r="B224">
        <v>0.96821400000000002</v>
      </c>
      <c r="C224">
        <v>0.78809700000000005</v>
      </c>
      <c r="D224">
        <v>0.955785</v>
      </c>
      <c r="E224">
        <v>2.4679099999999998</v>
      </c>
    </row>
    <row r="225" spans="1:5">
      <c r="A225">
        <v>0.2235</v>
      </c>
      <c r="B225">
        <v>0.96478799999999998</v>
      </c>
      <c r="C225">
        <v>0.79226300000000005</v>
      </c>
      <c r="D225">
        <v>0.95105200000000001</v>
      </c>
      <c r="E225">
        <v>2.46441</v>
      </c>
    </row>
    <row r="226" spans="1:5">
      <c r="A226">
        <v>0.22450000000000001</v>
      </c>
      <c r="B226">
        <v>0.96137099999999998</v>
      </c>
      <c r="C226">
        <v>0.79642999999999997</v>
      </c>
      <c r="D226">
        <v>0.94633999999999996</v>
      </c>
      <c r="E226">
        <v>2.4609100000000002</v>
      </c>
    </row>
    <row r="227" spans="1:5">
      <c r="A227">
        <v>0.22550000000000001</v>
      </c>
      <c r="B227">
        <v>0.95796300000000001</v>
      </c>
      <c r="C227">
        <v>0.800597</v>
      </c>
      <c r="D227">
        <v>0.94164800000000004</v>
      </c>
      <c r="E227">
        <v>2.4574199999999999</v>
      </c>
    </row>
    <row r="228" spans="1:5">
      <c r="A228">
        <v>0.22650000000000001</v>
      </c>
      <c r="B228">
        <v>0.95456600000000003</v>
      </c>
      <c r="C228">
        <v>0.80476300000000001</v>
      </c>
      <c r="D228">
        <v>0.936975</v>
      </c>
      <c r="E228">
        <v>2.4539300000000002</v>
      </c>
    </row>
    <row r="229" spans="1:5">
      <c r="A229">
        <v>0.22750000000000001</v>
      </c>
      <c r="B229">
        <v>0.95117700000000005</v>
      </c>
      <c r="C229">
        <v>0.80893000000000004</v>
      </c>
      <c r="D229">
        <v>0.93232300000000001</v>
      </c>
      <c r="E229">
        <v>2.45044</v>
      </c>
    </row>
    <row r="230" spans="1:5">
      <c r="A230">
        <v>0.22850000000000001</v>
      </c>
      <c r="B230">
        <v>0.94779899999999995</v>
      </c>
      <c r="C230">
        <v>0.81309699999999996</v>
      </c>
      <c r="D230">
        <v>0.92769000000000001</v>
      </c>
      <c r="E230">
        <v>2.4469599999999998</v>
      </c>
    </row>
    <row r="231" spans="1:5">
      <c r="A231">
        <v>0.22950000000000001</v>
      </c>
      <c r="B231">
        <v>0.94442999999999999</v>
      </c>
      <c r="C231">
        <v>0.81726299999999996</v>
      </c>
      <c r="D231">
        <v>0.92307700000000004</v>
      </c>
      <c r="E231">
        <v>2.4434800000000001</v>
      </c>
    </row>
    <row r="232" spans="1:5">
      <c r="A232">
        <v>0.23050000000000001</v>
      </c>
      <c r="B232">
        <v>0.94107099999999999</v>
      </c>
      <c r="C232">
        <v>0.82142999999999999</v>
      </c>
      <c r="D232">
        <v>0.91848300000000005</v>
      </c>
      <c r="E232">
        <v>2.44</v>
      </c>
    </row>
    <row r="233" spans="1:5">
      <c r="A233">
        <v>0.23150000000000001</v>
      </c>
      <c r="B233">
        <v>0.93772100000000003</v>
      </c>
      <c r="C233">
        <v>0.82559700000000003</v>
      </c>
      <c r="D233">
        <v>0.91391</v>
      </c>
      <c r="E233">
        <v>2.4365199999999998</v>
      </c>
    </row>
    <row r="234" spans="1:5">
      <c r="A234">
        <v>0.23250000000000001</v>
      </c>
      <c r="B234">
        <v>0.93438100000000002</v>
      </c>
      <c r="C234">
        <v>0.82976300000000003</v>
      </c>
      <c r="D234">
        <v>0.90935500000000002</v>
      </c>
      <c r="E234">
        <v>2.4330400000000001</v>
      </c>
    </row>
    <row r="235" spans="1:5">
      <c r="A235">
        <v>0.23350000000000001</v>
      </c>
      <c r="B235">
        <v>0.93105099999999996</v>
      </c>
      <c r="C235">
        <v>0.83392999999999995</v>
      </c>
      <c r="D235">
        <v>0.90482099999999999</v>
      </c>
      <c r="E235">
        <v>2.42957</v>
      </c>
    </row>
    <row r="236" spans="1:5">
      <c r="A236">
        <v>0.23449999999999999</v>
      </c>
      <c r="B236">
        <v>0.92772900000000003</v>
      </c>
      <c r="C236">
        <v>0.83809699999999998</v>
      </c>
      <c r="D236">
        <v>0.90030500000000002</v>
      </c>
      <c r="E236">
        <v>2.4260999999999999</v>
      </c>
    </row>
    <row r="237" spans="1:5">
      <c r="A237">
        <v>0.23549999999999999</v>
      </c>
      <c r="B237">
        <v>0.92441799999999996</v>
      </c>
      <c r="C237">
        <v>0.84226299999999998</v>
      </c>
      <c r="D237">
        <v>0.89580899999999997</v>
      </c>
      <c r="E237">
        <v>2.4226299999999998</v>
      </c>
    </row>
    <row r="238" spans="1:5">
      <c r="A238">
        <v>0.23649999999999999</v>
      </c>
      <c r="B238">
        <v>0.92111600000000005</v>
      </c>
      <c r="C238">
        <v>0.84643000000000002</v>
      </c>
      <c r="D238">
        <v>0.89133300000000004</v>
      </c>
      <c r="E238">
        <v>2.4191699999999998</v>
      </c>
    </row>
    <row r="239" spans="1:5">
      <c r="A239">
        <v>0.23749999999999999</v>
      </c>
      <c r="B239">
        <v>0.91782300000000006</v>
      </c>
      <c r="C239">
        <v>0.85059700000000005</v>
      </c>
      <c r="D239">
        <v>0.88687499999999997</v>
      </c>
      <c r="E239">
        <v>2.4157000000000002</v>
      </c>
    </row>
    <row r="240" spans="1:5">
      <c r="A240">
        <v>0.23849999999999999</v>
      </c>
      <c r="B240">
        <v>0.91454000000000002</v>
      </c>
      <c r="C240">
        <v>0.85476300000000005</v>
      </c>
      <c r="D240">
        <v>0.88243700000000003</v>
      </c>
      <c r="E240">
        <v>2.4122400000000002</v>
      </c>
    </row>
    <row r="241" spans="1:5">
      <c r="A241">
        <v>0.23949999999999999</v>
      </c>
      <c r="B241">
        <v>0.91126600000000002</v>
      </c>
      <c r="C241">
        <v>0.85892999999999997</v>
      </c>
      <c r="D241">
        <v>0.87801700000000005</v>
      </c>
      <c r="E241">
        <v>2.4087800000000001</v>
      </c>
    </row>
    <row r="242" spans="1:5">
      <c r="A242">
        <v>0.24049999999999999</v>
      </c>
      <c r="B242">
        <v>0.90800099999999995</v>
      </c>
      <c r="C242">
        <v>0.863097</v>
      </c>
      <c r="D242">
        <v>0.87361699999999998</v>
      </c>
      <c r="E242">
        <v>2.4053300000000002</v>
      </c>
    </row>
    <row r="243" spans="1:5">
      <c r="A243">
        <v>0.24149999999999999</v>
      </c>
      <c r="B243">
        <v>0.90474600000000005</v>
      </c>
      <c r="C243">
        <v>0.86726300000000001</v>
      </c>
      <c r="D243">
        <v>0.86923499999999998</v>
      </c>
      <c r="E243">
        <v>2.4018799999999998</v>
      </c>
    </row>
    <row r="244" spans="1:5">
      <c r="A244">
        <v>0.24249999999999999</v>
      </c>
      <c r="B244">
        <v>0.90149999999999997</v>
      </c>
      <c r="C244">
        <v>0.87143000000000004</v>
      </c>
      <c r="D244">
        <v>0.864873</v>
      </c>
      <c r="E244">
        <v>2.3984299999999998</v>
      </c>
    </row>
    <row r="245" spans="1:5">
      <c r="A245">
        <v>0.24349999999999999</v>
      </c>
      <c r="B245">
        <v>0.89826399999999995</v>
      </c>
      <c r="C245">
        <v>0.87559699999999996</v>
      </c>
      <c r="D245">
        <v>0.86052899999999999</v>
      </c>
      <c r="E245">
        <v>2.3949799999999999</v>
      </c>
    </row>
    <row r="246" spans="1:5">
      <c r="A246">
        <v>0.2445</v>
      </c>
      <c r="B246">
        <v>0.89503699999999997</v>
      </c>
      <c r="C246">
        <v>0.87976299999999996</v>
      </c>
      <c r="D246">
        <v>0.85620399999999997</v>
      </c>
      <c r="E246">
        <v>2.3915299999999999</v>
      </c>
    </row>
    <row r="247" spans="1:5">
      <c r="A247">
        <v>0.2455</v>
      </c>
      <c r="B247">
        <v>0.89181900000000003</v>
      </c>
      <c r="C247">
        <v>0.88392999999999999</v>
      </c>
      <c r="D247">
        <v>0.85189700000000002</v>
      </c>
      <c r="E247">
        <v>2.38809</v>
      </c>
    </row>
    <row r="248" spans="1:5">
      <c r="A248">
        <v>0.2465</v>
      </c>
      <c r="B248">
        <v>0.88861000000000001</v>
      </c>
      <c r="C248">
        <v>0.88809700000000003</v>
      </c>
      <c r="D248">
        <v>0.84760899999999995</v>
      </c>
      <c r="E248">
        <v>2.3846500000000002</v>
      </c>
    </row>
    <row r="249" spans="1:5">
      <c r="A249">
        <v>0.2475</v>
      </c>
      <c r="B249">
        <v>0.88541099999999995</v>
      </c>
      <c r="C249">
        <v>0.89226300000000003</v>
      </c>
      <c r="D249">
        <v>0.84333999999999998</v>
      </c>
      <c r="E249">
        <v>2.3812099999999998</v>
      </c>
    </row>
    <row r="250" spans="1:5">
      <c r="A250">
        <v>0.2485</v>
      </c>
      <c r="B250">
        <v>0.88222100000000003</v>
      </c>
      <c r="C250">
        <v>0.89642999999999995</v>
      </c>
      <c r="D250">
        <v>0.83908899999999997</v>
      </c>
      <c r="E250">
        <v>2.37778</v>
      </c>
    </row>
    <row r="251" spans="1:5">
      <c r="A251">
        <v>0.2495</v>
      </c>
      <c r="B251">
        <v>0.87904000000000004</v>
      </c>
      <c r="C251">
        <v>0.90059699999999998</v>
      </c>
      <c r="D251">
        <v>0.83485600000000004</v>
      </c>
      <c r="E251">
        <v>2.3743400000000001</v>
      </c>
    </row>
    <row r="252" spans="1:5">
      <c r="A252">
        <v>0.2505</v>
      </c>
      <c r="B252">
        <v>0.87586799999999998</v>
      </c>
      <c r="C252">
        <v>0.90476299999999998</v>
      </c>
      <c r="D252">
        <v>0.83064199999999999</v>
      </c>
      <c r="E252">
        <v>2.3709099999999999</v>
      </c>
    </row>
    <row r="253" spans="1:5">
      <c r="A253">
        <v>0.2515</v>
      </c>
      <c r="B253">
        <v>0.87270499999999995</v>
      </c>
      <c r="C253">
        <v>0.90893000000000002</v>
      </c>
      <c r="D253">
        <v>0.82644600000000001</v>
      </c>
      <c r="E253">
        <v>2.36748</v>
      </c>
    </row>
    <row r="254" spans="1:5">
      <c r="A254">
        <v>0.2525</v>
      </c>
      <c r="B254">
        <v>0.86955199999999999</v>
      </c>
      <c r="C254">
        <v>0.91309700000000005</v>
      </c>
      <c r="D254">
        <v>0.822268</v>
      </c>
      <c r="E254">
        <v>2.3640599999999998</v>
      </c>
    </row>
    <row r="255" spans="1:5">
      <c r="A255">
        <v>0.2535</v>
      </c>
      <c r="B255">
        <v>0.86640700000000004</v>
      </c>
      <c r="C255">
        <v>0.91726300000000005</v>
      </c>
      <c r="D255">
        <v>0.81810899999999998</v>
      </c>
      <c r="E255">
        <v>2.3606400000000001</v>
      </c>
    </row>
    <row r="256" spans="1:5">
      <c r="A256">
        <v>0.2545</v>
      </c>
      <c r="B256">
        <v>0.86327200000000004</v>
      </c>
      <c r="C256">
        <v>0.92142999999999997</v>
      </c>
      <c r="D256">
        <v>0.813967</v>
      </c>
      <c r="E256">
        <v>2.3572099999999998</v>
      </c>
    </row>
    <row r="257" spans="1:5">
      <c r="A257">
        <v>0.2555</v>
      </c>
      <c r="B257">
        <v>0.86014599999999997</v>
      </c>
      <c r="C257">
        <v>0.925597</v>
      </c>
      <c r="D257">
        <v>0.80984299999999998</v>
      </c>
      <c r="E257">
        <v>2.3538000000000001</v>
      </c>
    </row>
    <row r="258" spans="1:5">
      <c r="A258">
        <v>0.25650000000000001</v>
      </c>
      <c r="B258">
        <v>0.85702900000000004</v>
      </c>
      <c r="C258">
        <v>0.92976300000000001</v>
      </c>
      <c r="D258">
        <v>0.80573700000000004</v>
      </c>
      <c r="E258">
        <v>2.3503799999999999</v>
      </c>
    </row>
    <row r="259" spans="1:5">
      <c r="A259">
        <v>0.25750000000000001</v>
      </c>
      <c r="B259">
        <v>0.85392100000000004</v>
      </c>
      <c r="C259">
        <v>0.93393000000000004</v>
      </c>
      <c r="D259">
        <v>0.80164999999999997</v>
      </c>
      <c r="E259">
        <v>2.3469699999999998</v>
      </c>
    </row>
    <row r="260" spans="1:5">
      <c r="A260">
        <v>0.25850000000000001</v>
      </c>
      <c r="B260">
        <v>0.85082199999999997</v>
      </c>
      <c r="C260">
        <v>0.93809699999999996</v>
      </c>
      <c r="D260">
        <v>0.79757900000000004</v>
      </c>
      <c r="E260">
        <v>2.3435600000000001</v>
      </c>
    </row>
    <row r="261" spans="1:5">
      <c r="A261">
        <v>0.25950000000000001</v>
      </c>
      <c r="B261">
        <v>0.84773200000000004</v>
      </c>
      <c r="C261">
        <v>0.94226299999999996</v>
      </c>
      <c r="D261">
        <v>0.79352699999999998</v>
      </c>
      <c r="E261">
        <v>2.34015</v>
      </c>
    </row>
    <row r="262" spans="1:5">
      <c r="A262">
        <v>0.26050000000000001</v>
      </c>
      <c r="B262">
        <v>0.84465100000000004</v>
      </c>
      <c r="C262">
        <v>0.94642999999999999</v>
      </c>
      <c r="D262">
        <v>0.78949199999999997</v>
      </c>
      <c r="E262">
        <v>2.3367399999999998</v>
      </c>
    </row>
    <row r="263" spans="1:5">
      <c r="A263">
        <v>0.26150000000000001</v>
      </c>
      <c r="B263">
        <v>0.84157899999999997</v>
      </c>
      <c r="C263">
        <v>0.95059700000000003</v>
      </c>
      <c r="D263">
        <v>0.78547500000000003</v>
      </c>
      <c r="E263">
        <v>2.3333400000000002</v>
      </c>
    </row>
    <row r="264" spans="1:5">
      <c r="A264">
        <v>0.26250000000000001</v>
      </c>
      <c r="B264">
        <v>0.83851500000000001</v>
      </c>
      <c r="C264">
        <v>0.95476300000000003</v>
      </c>
      <c r="D264">
        <v>0.78147599999999995</v>
      </c>
      <c r="E264">
        <v>2.3299400000000001</v>
      </c>
    </row>
    <row r="265" spans="1:5">
      <c r="A265">
        <v>0.26350000000000001</v>
      </c>
      <c r="B265">
        <v>0.83546100000000001</v>
      </c>
      <c r="C265">
        <v>0.95892999999999995</v>
      </c>
      <c r="D265">
        <v>0.77749299999999999</v>
      </c>
      <c r="E265">
        <v>2.3265400000000001</v>
      </c>
    </row>
    <row r="266" spans="1:5">
      <c r="A266">
        <v>0.26450000000000001</v>
      </c>
      <c r="B266">
        <v>0.83241600000000004</v>
      </c>
      <c r="C266">
        <v>0.96309699999999998</v>
      </c>
      <c r="D266">
        <v>0.77352900000000002</v>
      </c>
      <c r="E266">
        <v>2.32314</v>
      </c>
    </row>
    <row r="267" spans="1:5">
      <c r="A267">
        <v>0.26550000000000001</v>
      </c>
      <c r="B267">
        <v>0.82937899999999998</v>
      </c>
      <c r="C267">
        <v>0.96726299999999998</v>
      </c>
      <c r="D267">
        <v>0.76958099999999996</v>
      </c>
      <c r="E267">
        <v>2.31975</v>
      </c>
    </row>
    <row r="268" spans="1:5">
      <c r="A268">
        <v>0.26650000000000001</v>
      </c>
      <c r="B268">
        <v>0.82635199999999998</v>
      </c>
      <c r="C268">
        <v>0.97143000000000002</v>
      </c>
      <c r="D268">
        <v>0.76565099999999997</v>
      </c>
      <c r="E268">
        <v>2.31636</v>
      </c>
    </row>
    <row r="269" spans="1:5">
      <c r="A269">
        <v>0.26750000000000002</v>
      </c>
      <c r="B269">
        <v>0.82333299999999998</v>
      </c>
      <c r="C269">
        <v>0.97559700000000005</v>
      </c>
      <c r="D269">
        <v>0.76173800000000003</v>
      </c>
      <c r="E269">
        <v>2.31297</v>
      </c>
    </row>
    <row r="270" spans="1:5">
      <c r="A270">
        <v>0.26850000000000002</v>
      </c>
      <c r="B270">
        <v>0.82032300000000002</v>
      </c>
      <c r="C270">
        <v>0.97976300000000005</v>
      </c>
      <c r="D270">
        <v>0.75784300000000004</v>
      </c>
      <c r="E270">
        <v>2.30959</v>
      </c>
    </row>
    <row r="271" spans="1:5">
      <c r="A271">
        <v>0.26950000000000002</v>
      </c>
      <c r="B271">
        <v>0.81732199999999999</v>
      </c>
      <c r="C271">
        <v>0.98392999999999997</v>
      </c>
      <c r="D271">
        <v>0.75396399999999997</v>
      </c>
      <c r="E271">
        <v>2.3062</v>
      </c>
    </row>
    <row r="272" spans="1:5">
      <c r="A272">
        <v>0.27050000000000002</v>
      </c>
      <c r="B272">
        <v>0.81433</v>
      </c>
      <c r="C272">
        <v>0.988097</v>
      </c>
      <c r="D272">
        <v>0.75010200000000005</v>
      </c>
      <c r="E272">
        <v>2.3028200000000001</v>
      </c>
    </row>
    <row r="273" spans="1:5">
      <c r="A273">
        <v>0.27150000000000002</v>
      </c>
      <c r="B273">
        <v>0.81134600000000001</v>
      </c>
      <c r="C273">
        <v>0.99226300000000001</v>
      </c>
      <c r="D273">
        <v>0.74625799999999998</v>
      </c>
      <c r="E273">
        <v>2.2994400000000002</v>
      </c>
    </row>
    <row r="274" spans="1:5">
      <c r="A274">
        <v>0.27250000000000002</v>
      </c>
      <c r="B274">
        <v>0.80837199999999998</v>
      </c>
      <c r="C274">
        <v>0.99643000000000004</v>
      </c>
      <c r="D274">
        <v>0.74243000000000003</v>
      </c>
      <c r="E274">
        <v>2.2960699999999998</v>
      </c>
    </row>
    <row r="275" spans="1:5">
      <c r="A275">
        <v>0.27350000000000002</v>
      </c>
      <c r="B275">
        <v>0.80540599999999996</v>
      </c>
      <c r="C275">
        <v>1.0005999999999999</v>
      </c>
      <c r="D275">
        <v>0.73861900000000003</v>
      </c>
      <c r="E275">
        <v>2.2926899999999999</v>
      </c>
    </row>
    <row r="276" spans="1:5">
      <c r="A276">
        <v>0.27450000000000002</v>
      </c>
      <c r="B276">
        <v>0.80244800000000005</v>
      </c>
      <c r="C276">
        <v>1.0047600000000001</v>
      </c>
      <c r="D276">
        <v>0.73482499999999995</v>
      </c>
      <c r="E276">
        <v>2.28932</v>
      </c>
    </row>
    <row r="277" spans="1:5">
      <c r="A277">
        <v>0.27550000000000002</v>
      </c>
      <c r="B277">
        <v>0.79949999999999999</v>
      </c>
      <c r="C277">
        <v>1.0089300000000001</v>
      </c>
      <c r="D277">
        <v>0.73104800000000003</v>
      </c>
      <c r="E277">
        <v>2.2859500000000001</v>
      </c>
    </row>
    <row r="278" spans="1:5">
      <c r="A278">
        <v>0.27650000000000002</v>
      </c>
      <c r="B278">
        <v>0.79656000000000005</v>
      </c>
      <c r="C278">
        <v>1.0130999999999999</v>
      </c>
      <c r="D278">
        <v>0.72728700000000002</v>
      </c>
      <c r="E278">
        <v>2.2825899999999999</v>
      </c>
    </row>
    <row r="279" spans="1:5">
      <c r="A279">
        <v>0.27750000000000002</v>
      </c>
      <c r="B279">
        <v>0.793628</v>
      </c>
      <c r="C279">
        <v>1.0172600000000001</v>
      </c>
      <c r="D279">
        <v>0.72354300000000005</v>
      </c>
      <c r="E279">
        <v>2.27922</v>
      </c>
    </row>
    <row r="280" spans="1:5">
      <c r="A280">
        <v>0.27850000000000003</v>
      </c>
      <c r="B280">
        <v>0.79070600000000002</v>
      </c>
      <c r="C280">
        <v>1.0214300000000001</v>
      </c>
      <c r="D280">
        <v>0.71981499999999998</v>
      </c>
      <c r="E280">
        <v>2.2758600000000002</v>
      </c>
    </row>
    <row r="281" spans="1:5">
      <c r="A281">
        <v>0.27950000000000003</v>
      </c>
      <c r="B281">
        <v>0.78779200000000005</v>
      </c>
      <c r="C281">
        <v>1.0256000000000001</v>
      </c>
      <c r="D281">
        <v>0.71610399999999996</v>
      </c>
      <c r="E281">
        <v>2.2725</v>
      </c>
    </row>
    <row r="282" spans="1:5">
      <c r="A282">
        <v>0.28050000000000003</v>
      </c>
      <c r="B282">
        <v>0.78488599999999997</v>
      </c>
      <c r="C282">
        <v>1.02976</v>
      </c>
      <c r="D282">
        <v>0.71240899999999996</v>
      </c>
      <c r="E282">
        <v>2.2691499999999998</v>
      </c>
    </row>
    <row r="283" spans="1:5">
      <c r="A283">
        <v>0.28149999999999997</v>
      </c>
      <c r="B283">
        <v>0.78198900000000005</v>
      </c>
      <c r="C283">
        <v>1.03393</v>
      </c>
      <c r="D283">
        <v>0.708731</v>
      </c>
      <c r="E283">
        <v>2.26579</v>
      </c>
    </row>
    <row r="284" spans="1:5">
      <c r="A284">
        <v>0.28249999999999997</v>
      </c>
      <c r="B284">
        <v>0.77910100000000004</v>
      </c>
      <c r="C284">
        <v>1.0381</v>
      </c>
      <c r="D284">
        <v>0.70506899999999995</v>
      </c>
      <c r="E284">
        <v>2.2624399999999998</v>
      </c>
    </row>
    <row r="285" spans="1:5">
      <c r="A285">
        <v>0.28349999999999997</v>
      </c>
      <c r="B285">
        <v>0.77622100000000005</v>
      </c>
      <c r="C285">
        <v>1.04226</v>
      </c>
      <c r="D285">
        <v>0.70142300000000002</v>
      </c>
      <c r="E285">
        <v>2.25909</v>
      </c>
    </row>
    <row r="286" spans="1:5">
      <c r="A286">
        <v>0.28449999999999998</v>
      </c>
      <c r="B286">
        <v>0.77334999999999998</v>
      </c>
      <c r="C286">
        <v>1.04643</v>
      </c>
      <c r="D286">
        <v>0.697793</v>
      </c>
      <c r="E286">
        <v>2.2557499999999999</v>
      </c>
    </row>
    <row r="287" spans="1:5">
      <c r="A287">
        <v>0.28549999999999998</v>
      </c>
      <c r="B287">
        <v>0.77048700000000003</v>
      </c>
      <c r="C287">
        <v>1.0506</v>
      </c>
      <c r="D287">
        <v>0.69417899999999999</v>
      </c>
      <c r="E287">
        <v>2.2524000000000002</v>
      </c>
    </row>
    <row r="288" spans="1:5">
      <c r="A288">
        <v>0.28649999999999998</v>
      </c>
      <c r="B288">
        <v>0.76763300000000001</v>
      </c>
      <c r="C288">
        <v>1.0547599999999999</v>
      </c>
      <c r="D288">
        <v>0.69058200000000003</v>
      </c>
      <c r="E288">
        <v>2.2490600000000001</v>
      </c>
    </row>
    <row r="289" spans="1:5">
      <c r="A289">
        <v>0.28749999999999998</v>
      </c>
      <c r="B289">
        <v>0.76478699999999999</v>
      </c>
      <c r="C289">
        <v>1.0589299999999999</v>
      </c>
      <c r="D289">
        <v>0.68700000000000006</v>
      </c>
      <c r="E289">
        <v>2.2457199999999999</v>
      </c>
    </row>
    <row r="290" spans="1:5">
      <c r="A290">
        <v>0.28849999999999998</v>
      </c>
      <c r="B290">
        <v>0.76195000000000002</v>
      </c>
      <c r="C290">
        <v>1.0630999999999999</v>
      </c>
      <c r="D290">
        <v>0.68343500000000001</v>
      </c>
      <c r="E290">
        <v>2.2423899999999999</v>
      </c>
    </row>
    <row r="291" spans="1:5">
      <c r="A291">
        <v>0.28949999999999998</v>
      </c>
      <c r="B291">
        <v>0.75912100000000005</v>
      </c>
      <c r="C291">
        <v>1.0672600000000001</v>
      </c>
      <c r="D291">
        <v>0.67988499999999996</v>
      </c>
      <c r="E291">
        <v>2.2390500000000002</v>
      </c>
    </row>
    <row r="292" spans="1:5">
      <c r="A292">
        <v>0.29049999999999998</v>
      </c>
      <c r="B292">
        <v>0.756301</v>
      </c>
      <c r="C292">
        <v>1.0714300000000001</v>
      </c>
      <c r="D292">
        <v>0.67635100000000004</v>
      </c>
      <c r="E292">
        <v>2.2357200000000002</v>
      </c>
    </row>
    <row r="293" spans="1:5">
      <c r="A293">
        <v>0.29149999999999998</v>
      </c>
      <c r="B293">
        <v>0.75348800000000005</v>
      </c>
      <c r="C293">
        <v>1.0755999999999999</v>
      </c>
      <c r="D293">
        <v>0.67283300000000001</v>
      </c>
      <c r="E293">
        <v>2.2323900000000001</v>
      </c>
    </row>
    <row r="294" spans="1:5">
      <c r="A294">
        <v>0.29249999999999998</v>
      </c>
      <c r="B294">
        <v>0.75068500000000005</v>
      </c>
      <c r="C294">
        <v>1.0797600000000001</v>
      </c>
      <c r="D294">
        <v>0.66932999999999998</v>
      </c>
      <c r="E294">
        <v>2.2290700000000001</v>
      </c>
    </row>
    <row r="295" spans="1:5">
      <c r="A295">
        <v>0.29349999999999998</v>
      </c>
      <c r="B295">
        <v>0.74788900000000003</v>
      </c>
      <c r="C295">
        <v>1.0839300000000001</v>
      </c>
      <c r="D295">
        <v>0.66584399999999999</v>
      </c>
      <c r="E295">
        <v>2.2257400000000001</v>
      </c>
    </row>
    <row r="296" spans="1:5">
      <c r="A296">
        <v>0.29449999999999998</v>
      </c>
      <c r="B296">
        <v>0.74510200000000004</v>
      </c>
      <c r="C296">
        <v>1.0881000000000001</v>
      </c>
      <c r="D296">
        <v>0.66237199999999996</v>
      </c>
      <c r="E296">
        <v>2.2224200000000001</v>
      </c>
    </row>
    <row r="297" spans="1:5">
      <c r="A297">
        <v>0.29549999999999998</v>
      </c>
      <c r="B297">
        <v>0.74232399999999998</v>
      </c>
      <c r="C297">
        <v>1.09226</v>
      </c>
      <c r="D297">
        <v>0.65891699999999997</v>
      </c>
      <c r="E297">
        <v>2.2191000000000001</v>
      </c>
    </row>
    <row r="298" spans="1:5">
      <c r="A298">
        <v>0.29649999999999999</v>
      </c>
      <c r="B298">
        <v>0.73955300000000002</v>
      </c>
      <c r="C298">
        <v>1.09643</v>
      </c>
      <c r="D298">
        <v>0.65547599999999995</v>
      </c>
      <c r="E298">
        <v>2.2157900000000001</v>
      </c>
    </row>
    <row r="299" spans="1:5">
      <c r="A299">
        <v>0.29749999999999999</v>
      </c>
      <c r="B299">
        <v>0.73679099999999997</v>
      </c>
      <c r="C299">
        <v>1.1006</v>
      </c>
      <c r="D299">
        <v>0.65205199999999996</v>
      </c>
      <c r="E299">
        <v>2.2124700000000002</v>
      </c>
    </row>
    <row r="300" spans="1:5">
      <c r="A300">
        <v>0.29849999999999999</v>
      </c>
      <c r="B300">
        <v>0.73403700000000005</v>
      </c>
      <c r="C300">
        <v>1.10476</v>
      </c>
      <c r="D300">
        <v>0.64864200000000005</v>
      </c>
      <c r="E300">
        <v>2.2091599999999998</v>
      </c>
    </row>
    <row r="301" spans="1:5">
      <c r="A301">
        <v>0.29949999999999999</v>
      </c>
      <c r="B301">
        <v>0.73129100000000002</v>
      </c>
      <c r="C301">
        <v>1.10893</v>
      </c>
      <c r="D301">
        <v>0.64524800000000004</v>
      </c>
      <c r="E301">
        <v>2.2058499999999999</v>
      </c>
    </row>
    <row r="302" spans="1:5">
      <c r="A302">
        <v>0.30049999999999999</v>
      </c>
      <c r="B302">
        <v>0.72855400000000003</v>
      </c>
      <c r="C302">
        <v>1.1131</v>
      </c>
      <c r="D302">
        <v>0.64186900000000002</v>
      </c>
      <c r="E302">
        <v>2.2025399999999999</v>
      </c>
    </row>
    <row r="303" spans="1:5">
      <c r="A303">
        <v>0.30149999999999999</v>
      </c>
      <c r="B303">
        <v>0.72582500000000005</v>
      </c>
      <c r="C303">
        <v>1.1172599999999999</v>
      </c>
      <c r="D303">
        <v>0.63850499999999999</v>
      </c>
      <c r="E303">
        <v>2.1992400000000001</v>
      </c>
    </row>
    <row r="304" spans="1:5">
      <c r="A304">
        <v>0.30249999999999999</v>
      </c>
      <c r="B304">
        <v>0.72310399999999997</v>
      </c>
      <c r="C304">
        <v>1.1214299999999999</v>
      </c>
      <c r="D304">
        <v>0.63515600000000005</v>
      </c>
      <c r="E304">
        <v>2.1959399999999998</v>
      </c>
    </row>
    <row r="305" spans="1:5">
      <c r="A305">
        <v>0.30349999999999999</v>
      </c>
      <c r="B305">
        <v>0.720391</v>
      </c>
      <c r="C305">
        <v>1.1255999999999999</v>
      </c>
      <c r="D305">
        <v>0.63182300000000002</v>
      </c>
      <c r="E305">
        <v>2.1926399999999999</v>
      </c>
    </row>
    <row r="306" spans="1:5">
      <c r="A306">
        <v>0.30449999999999999</v>
      </c>
      <c r="B306">
        <v>0.71768600000000005</v>
      </c>
      <c r="C306">
        <v>1.1297600000000001</v>
      </c>
      <c r="D306">
        <v>0.62850399999999995</v>
      </c>
      <c r="E306">
        <v>2.1893400000000001</v>
      </c>
    </row>
    <row r="307" spans="1:5">
      <c r="A307">
        <v>0.30549999999999999</v>
      </c>
      <c r="B307">
        <v>0.71498899999999999</v>
      </c>
      <c r="C307">
        <v>1.1339300000000001</v>
      </c>
      <c r="D307">
        <v>0.62520100000000001</v>
      </c>
      <c r="E307">
        <v>2.1860499999999998</v>
      </c>
    </row>
    <row r="308" spans="1:5">
      <c r="A308">
        <v>0.30649999999999999</v>
      </c>
      <c r="B308">
        <v>0.71230099999999996</v>
      </c>
      <c r="C308">
        <v>1.1380999999999999</v>
      </c>
      <c r="D308">
        <v>0.62191200000000002</v>
      </c>
      <c r="E308">
        <v>2.18276</v>
      </c>
    </row>
    <row r="309" spans="1:5">
      <c r="A309">
        <v>0.3075</v>
      </c>
      <c r="B309">
        <v>0.70962000000000003</v>
      </c>
      <c r="C309">
        <v>1.1422600000000001</v>
      </c>
      <c r="D309">
        <v>0.61863800000000002</v>
      </c>
      <c r="E309">
        <v>2.1794699999999998</v>
      </c>
    </row>
    <row r="310" spans="1:5">
      <c r="A310">
        <v>0.3085</v>
      </c>
      <c r="B310">
        <v>0.70694800000000002</v>
      </c>
      <c r="C310">
        <v>1.1464300000000001</v>
      </c>
      <c r="D310">
        <v>0.61537900000000001</v>
      </c>
      <c r="E310">
        <v>2.17618</v>
      </c>
    </row>
    <row r="311" spans="1:5">
      <c r="A311">
        <v>0.3095</v>
      </c>
      <c r="B311">
        <v>0.70428400000000002</v>
      </c>
      <c r="C311">
        <v>1.1506000000000001</v>
      </c>
      <c r="D311">
        <v>0.61213399999999996</v>
      </c>
      <c r="E311">
        <v>2.1728999999999998</v>
      </c>
    </row>
    <row r="312" spans="1:5">
      <c r="A312">
        <v>0.3105</v>
      </c>
      <c r="B312">
        <v>0.70162800000000003</v>
      </c>
      <c r="C312">
        <v>1.15476</v>
      </c>
      <c r="D312">
        <v>0.60890500000000003</v>
      </c>
      <c r="E312">
        <v>2.16961</v>
      </c>
    </row>
    <row r="313" spans="1:5">
      <c r="A313">
        <v>0.3115</v>
      </c>
      <c r="B313">
        <v>0.69897900000000002</v>
      </c>
      <c r="C313">
        <v>1.15893</v>
      </c>
      <c r="D313">
        <v>0.60568999999999995</v>
      </c>
      <c r="E313">
        <v>2.1663399999999999</v>
      </c>
    </row>
    <row r="314" spans="1:5">
      <c r="A314">
        <v>0.3125</v>
      </c>
      <c r="B314">
        <v>0.69633900000000004</v>
      </c>
      <c r="C314">
        <v>1.1631</v>
      </c>
      <c r="D314">
        <v>0.60248900000000005</v>
      </c>
      <c r="E314">
        <v>2.1630600000000002</v>
      </c>
    </row>
    <row r="315" spans="1:5">
      <c r="A315">
        <v>0.3135</v>
      </c>
      <c r="B315">
        <v>0.69370699999999996</v>
      </c>
      <c r="C315">
        <v>1.16726</v>
      </c>
      <c r="D315">
        <v>0.59930300000000003</v>
      </c>
      <c r="E315">
        <v>2.15978</v>
      </c>
    </row>
    <row r="316" spans="1:5">
      <c r="A316">
        <v>0.3145</v>
      </c>
      <c r="B316">
        <v>0.691083</v>
      </c>
      <c r="C316">
        <v>1.17143</v>
      </c>
      <c r="D316">
        <v>0.59613099999999997</v>
      </c>
      <c r="E316">
        <v>2.1565099999999999</v>
      </c>
    </row>
    <row r="317" spans="1:5">
      <c r="A317">
        <v>0.3155</v>
      </c>
      <c r="B317">
        <v>0.68846600000000002</v>
      </c>
      <c r="C317">
        <v>1.1756</v>
      </c>
      <c r="D317">
        <v>0.592974</v>
      </c>
      <c r="E317">
        <v>2.1532399999999998</v>
      </c>
    </row>
    <row r="318" spans="1:5">
      <c r="A318">
        <v>0.3165</v>
      </c>
      <c r="B318">
        <v>0.68585799999999997</v>
      </c>
      <c r="C318">
        <v>1.1797599999999999</v>
      </c>
      <c r="D318">
        <v>0.58983099999999999</v>
      </c>
      <c r="E318">
        <v>2.1499799999999998</v>
      </c>
    </row>
    <row r="319" spans="1:5">
      <c r="A319">
        <v>0.3175</v>
      </c>
      <c r="B319">
        <v>0.683257</v>
      </c>
      <c r="C319">
        <v>1.1839299999999999</v>
      </c>
      <c r="D319">
        <v>0.58670299999999997</v>
      </c>
      <c r="E319">
        <v>2.1467100000000001</v>
      </c>
    </row>
    <row r="320" spans="1:5">
      <c r="A320">
        <v>0.31850000000000001</v>
      </c>
      <c r="B320">
        <v>0.68066499999999996</v>
      </c>
      <c r="C320">
        <v>1.1880999999999999</v>
      </c>
      <c r="D320">
        <v>0.583588</v>
      </c>
      <c r="E320">
        <v>2.1434500000000001</v>
      </c>
    </row>
    <row r="321" spans="1:5">
      <c r="A321">
        <v>0.31950000000000001</v>
      </c>
      <c r="B321">
        <v>0.67808000000000002</v>
      </c>
      <c r="C321">
        <v>1.1922600000000001</v>
      </c>
      <c r="D321">
        <v>0.580488</v>
      </c>
      <c r="E321">
        <v>2.14019</v>
      </c>
    </row>
    <row r="322" spans="1:5">
      <c r="A322">
        <v>0.32050000000000001</v>
      </c>
      <c r="B322">
        <v>0.67550299999999996</v>
      </c>
      <c r="C322">
        <v>1.1964300000000001</v>
      </c>
      <c r="D322">
        <v>0.57740199999999997</v>
      </c>
      <c r="E322">
        <v>2.13693</v>
      </c>
    </row>
    <row r="323" spans="1:5">
      <c r="A323">
        <v>0.32150000000000001</v>
      </c>
      <c r="B323">
        <v>0.67293400000000003</v>
      </c>
      <c r="C323">
        <v>1.2005999999999999</v>
      </c>
      <c r="D323">
        <v>0.57433000000000001</v>
      </c>
      <c r="E323">
        <v>2.13368</v>
      </c>
    </row>
    <row r="324" spans="1:5">
      <c r="A324">
        <v>0.32250000000000001</v>
      </c>
      <c r="B324">
        <v>0.670373</v>
      </c>
      <c r="C324">
        <v>1.2047600000000001</v>
      </c>
      <c r="D324">
        <v>0.571272</v>
      </c>
      <c r="E324">
        <v>2.13043</v>
      </c>
    </row>
    <row r="325" spans="1:5">
      <c r="A325">
        <v>0.32350000000000001</v>
      </c>
      <c r="B325">
        <v>0.66781999999999997</v>
      </c>
      <c r="C325">
        <v>1.2089300000000001</v>
      </c>
      <c r="D325">
        <v>0.56822799999999996</v>
      </c>
      <c r="E325">
        <v>2.1271800000000001</v>
      </c>
    </row>
    <row r="326" spans="1:5">
      <c r="A326">
        <v>0.32450000000000001</v>
      </c>
      <c r="B326">
        <v>0.66527400000000003</v>
      </c>
      <c r="C326">
        <v>1.2131000000000001</v>
      </c>
      <c r="D326">
        <v>0.56519799999999998</v>
      </c>
      <c r="E326">
        <v>2.1239300000000001</v>
      </c>
    </row>
    <row r="327" spans="1:5">
      <c r="A327">
        <v>0.32550000000000001</v>
      </c>
      <c r="B327">
        <v>0.66273599999999999</v>
      </c>
      <c r="C327">
        <v>1.21726</v>
      </c>
      <c r="D327">
        <v>0.56218199999999996</v>
      </c>
      <c r="E327">
        <v>2.1206900000000002</v>
      </c>
    </row>
    <row r="328" spans="1:5">
      <c r="A328">
        <v>0.32650000000000001</v>
      </c>
      <c r="B328">
        <v>0.66020599999999996</v>
      </c>
      <c r="C328">
        <v>1.22143</v>
      </c>
      <c r="D328">
        <v>0.55918000000000001</v>
      </c>
      <c r="E328">
        <v>2.1174400000000002</v>
      </c>
    </row>
    <row r="329" spans="1:5">
      <c r="A329">
        <v>0.32750000000000001</v>
      </c>
      <c r="B329">
        <v>0.65768400000000005</v>
      </c>
      <c r="C329">
        <v>1.2256</v>
      </c>
      <c r="D329">
        <v>0.55619099999999999</v>
      </c>
      <c r="E329">
        <v>2.1141999999999999</v>
      </c>
    </row>
    <row r="330" spans="1:5">
      <c r="A330">
        <v>0.32850000000000001</v>
      </c>
      <c r="B330">
        <v>0.655169</v>
      </c>
      <c r="C330">
        <v>1.22976</v>
      </c>
      <c r="D330">
        <v>0.55321600000000004</v>
      </c>
      <c r="E330">
        <v>2.11097</v>
      </c>
    </row>
    <row r="331" spans="1:5">
      <c r="A331">
        <v>0.32950000000000002</v>
      </c>
      <c r="B331">
        <v>0.65266199999999996</v>
      </c>
      <c r="C331">
        <v>1.23393</v>
      </c>
      <c r="D331">
        <v>0.55025500000000005</v>
      </c>
      <c r="E331">
        <v>2.1077300000000001</v>
      </c>
    </row>
    <row r="332" spans="1:5">
      <c r="A332">
        <v>0.33050000000000002</v>
      </c>
      <c r="B332">
        <v>0.65016300000000005</v>
      </c>
      <c r="C332">
        <v>1.2381</v>
      </c>
      <c r="D332">
        <v>0.54730699999999999</v>
      </c>
      <c r="E332">
        <v>2.1044999999999998</v>
      </c>
    </row>
    <row r="333" spans="1:5">
      <c r="A333">
        <v>0.33150000000000002</v>
      </c>
      <c r="B333">
        <v>0.64767200000000003</v>
      </c>
      <c r="C333">
        <v>1.2422599999999999</v>
      </c>
      <c r="D333">
        <v>0.544373</v>
      </c>
      <c r="E333">
        <v>2.10127</v>
      </c>
    </row>
    <row r="334" spans="1:5">
      <c r="A334">
        <v>0.33250000000000002</v>
      </c>
      <c r="B334">
        <v>0.64518799999999998</v>
      </c>
      <c r="C334">
        <v>1.2464299999999999</v>
      </c>
      <c r="D334">
        <v>0.54145299999999996</v>
      </c>
      <c r="E334">
        <v>2.0980400000000001</v>
      </c>
    </row>
    <row r="335" spans="1:5">
      <c r="A335">
        <v>0.33350000000000002</v>
      </c>
      <c r="B335">
        <v>0.64271100000000003</v>
      </c>
      <c r="C335">
        <v>1.2505999999999999</v>
      </c>
      <c r="D335">
        <v>0.53854500000000005</v>
      </c>
      <c r="E335">
        <v>2.0948199999999999</v>
      </c>
    </row>
    <row r="336" spans="1:5">
      <c r="A336">
        <v>0.33450000000000002</v>
      </c>
      <c r="B336">
        <v>0.64024300000000001</v>
      </c>
      <c r="C336">
        <v>1.2547600000000001</v>
      </c>
      <c r="D336">
        <v>0.53565200000000002</v>
      </c>
      <c r="E336">
        <v>2.0916000000000001</v>
      </c>
    </row>
    <row r="337" spans="1:5">
      <c r="A337">
        <v>0.33550000000000002</v>
      </c>
      <c r="B337">
        <v>0.63778100000000004</v>
      </c>
      <c r="C337">
        <v>1.2589300000000001</v>
      </c>
      <c r="D337">
        <v>0.53277099999999999</v>
      </c>
      <c r="E337">
        <v>2.0883799999999999</v>
      </c>
    </row>
    <row r="338" spans="1:5">
      <c r="A338">
        <v>0.33650000000000002</v>
      </c>
      <c r="B338">
        <v>0.635328</v>
      </c>
      <c r="C338">
        <v>1.2630999999999999</v>
      </c>
      <c r="D338">
        <v>0.52990400000000004</v>
      </c>
      <c r="E338">
        <v>2.0851600000000001</v>
      </c>
    </row>
    <row r="339" spans="1:5">
      <c r="A339">
        <v>0.33750000000000002</v>
      </c>
      <c r="B339">
        <v>0.63288199999999994</v>
      </c>
      <c r="C339">
        <v>1.2672600000000001</v>
      </c>
      <c r="D339">
        <v>0.52705000000000002</v>
      </c>
      <c r="E339">
        <v>2.0819399999999999</v>
      </c>
    </row>
    <row r="340" spans="1:5">
      <c r="A340">
        <v>0.33850000000000002</v>
      </c>
      <c r="B340">
        <v>0.630444</v>
      </c>
      <c r="C340">
        <v>1.2714300000000001</v>
      </c>
      <c r="D340">
        <v>0.52420900000000004</v>
      </c>
      <c r="E340">
        <v>2.0787300000000002</v>
      </c>
    </row>
    <row r="341" spans="1:5">
      <c r="A341">
        <v>0.33950000000000002</v>
      </c>
      <c r="B341">
        <v>0.62801300000000004</v>
      </c>
      <c r="C341">
        <v>1.2756000000000001</v>
      </c>
      <c r="D341">
        <v>0.52138200000000001</v>
      </c>
      <c r="E341">
        <v>2.07552</v>
      </c>
    </row>
    <row r="342" spans="1:5">
      <c r="A342">
        <v>0.34050000000000002</v>
      </c>
      <c r="B342">
        <v>0.62558899999999995</v>
      </c>
      <c r="C342">
        <v>1.27976</v>
      </c>
      <c r="D342">
        <v>0.518567</v>
      </c>
      <c r="E342">
        <v>2.0723099999999999</v>
      </c>
    </row>
    <row r="343" spans="1:5">
      <c r="A343">
        <v>0.34150000000000003</v>
      </c>
      <c r="B343">
        <v>0.62317299999999998</v>
      </c>
      <c r="C343">
        <v>1.28393</v>
      </c>
      <c r="D343">
        <v>0.51576599999999995</v>
      </c>
      <c r="E343">
        <v>2.0691099999999998</v>
      </c>
    </row>
    <row r="344" spans="1:5">
      <c r="A344">
        <v>0.34250000000000003</v>
      </c>
      <c r="B344">
        <v>0.62076500000000001</v>
      </c>
      <c r="C344">
        <v>1.2881</v>
      </c>
      <c r="D344">
        <v>0.51297700000000002</v>
      </c>
      <c r="E344">
        <v>2.0659100000000001</v>
      </c>
    </row>
    <row r="345" spans="1:5">
      <c r="A345">
        <v>0.34350000000000003</v>
      </c>
      <c r="B345">
        <v>0.61836400000000002</v>
      </c>
      <c r="C345">
        <v>1.29226</v>
      </c>
      <c r="D345">
        <v>0.51020100000000002</v>
      </c>
      <c r="E345">
        <v>2.06271</v>
      </c>
    </row>
    <row r="346" spans="1:5">
      <c r="A346">
        <v>0.34449999999999997</v>
      </c>
      <c r="B346">
        <v>0.61597000000000002</v>
      </c>
      <c r="C346">
        <v>1.29643</v>
      </c>
      <c r="D346">
        <v>0.50743899999999997</v>
      </c>
      <c r="E346">
        <v>2.05951</v>
      </c>
    </row>
    <row r="347" spans="1:5">
      <c r="A347">
        <v>0.34549999999999997</v>
      </c>
      <c r="B347">
        <v>0.61358400000000002</v>
      </c>
      <c r="C347">
        <v>1.3006</v>
      </c>
      <c r="D347">
        <v>0.50468900000000005</v>
      </c>
      <c r="E347">
        <v>2.0563099999999999</v>
      </c>
    </row>
    <row r="348" spans="1:5">
      <c r="A348">
        <v>0.34649999999999997</v>
      </c>
      <c r="B348">
        <v>0.611205</v>
      </c>
      <c r="C348">
        <v>1.3047599999999999</v>
      </c>
      <c r="D348">
        <v>0.50195199999999995</v>
      </c>
      <c r="E348">
        <v>2.0531199999999998</v>
      </c>
    </row>
    <row r="349" spans="1:5">
      <c r="A349">
        <v>0.34749999999999998</v>
      </c>
      <c r="B349">
        <v>0.60883399999999999</v>
      </c>
      <c r="C349">
        <v>1.3089299999999999</v>
      </c>
      <c r="D349">
        <v>0.49922699999999998</v>
      </c>
      <c r="E349">
        <v>2.0499299999999998</v>
      </c>
    </row>
    <row r="350" spans="1:5">
      <c r="A350">
        <v>0.34849999999999998</v>
      </c>
      <c r="B350">
        <v>0.60646999999999995</v>
      </c>
      <c r="C350">
        <v>1.3130999999999999</v>
      </c>
      <c r="D350">
        <v>0.49651600000000001</v>
      </c>
      <c r="E350">
        <v>2.0467399999999998</v>
      </c>
    </row>
    <row r="351" spans="1:5">
      <c r="A351">
        <v>0.34949999999999998</v>
      </c>
      <c r="B351">
        <v>0.60411300000000001</v>
      </c>
      <c r="C351">
        <v>1.3172600000000001</v>
      </c>
      <c r="D351">
        <v>0.49381700000000001</v>
      </c>
      <c r="E351">
        <v>2.0435599999999998</v>
      </c>
    </row>
    <row r="352" spans="1:5">
      <c r="A352">
        <v>0.35049999999999998</v>
      </c>
      <c r="B352">
        <v>0.60176399999999997</v>
      </c>
      <c r="C352">
        <v>1.3214300000000001</v>
      </c>
      <c r="D352">
        <v>0.49113000000000001</v>
      </c>
      <c r="E352">
        <v>2.0403799999999999</v>
      </c>
    </row>
    <row r="353" spans="1:5">
      <c r="A353">
        <v>0.35149999999999998</v>
      </c>
      <c r="B353">
        <v>0.59942200000000001</v>
      </c>
      <c r="C353">
        <v>1.3255999999999999</v>
      </c>
      <c r="D353">
        <v>0.488456</v>
      </c>
      <c r="E353">
        <v>2.0371999999999999</v>
      </c>
    </row>
    <row r="354" spans="1:5">
      <c r="A354">
        <v>0.35249999999999998</v>
      </c>
      <c r="B354">
        <v>0.59708700000000003</v>
      </c>
      <c r="C354">
        <v>1.3297600000000001</v>
      </c>
      <c r="D354">
        <v>0.48579499999999998</v>
      </c>
      <c r="E354">
        <v>2.0340199999999999</v>
      </c>
    </row>
    <row r="355" spans="1:5">
      <c r="A355">
        <v>0.35349999999999998</v>
      </c>
      <c r="B355">
        <v>0.59475999999999996</v>
      </c>
      <c r="C355">
        <v>1.3339300000000001</v>
      </c>
      <c r="D355">
        <v>0.48314600000000002</v>
      </c>
      <c r="E355">
        <v>2.03084</v>
      </c>
    </row>
    <row r="356" spans="1:5">
      <c r="A356">
        <v>0.35449999999999998</v>
      </c>
      <c r="B356">
        <v>0.59243999999999997</v>
      </c>
      <c r="C356">
        <v>1.3381000000000001</v>
      </c>
      <c r="D356">
        <v>0.48050900000000002</v>
      </c>
      <c r="E356">
        <v>2.0276700000000001</v>
      </c>
    </row>
    <row r="357" spans="1:5">
      <c r="A357">
        <v>0.35549999999999998</v>
      </c>
      <c r="B357">
        <v>0.59012699999999996</v>
      </c>
      <c r="C357">
        <v>1.34226</v>
      </c>
      <c r="D357">
        <v>0.477885</v>
      </c>
      <c r="E357">
        <v>2.0245000000000002</v>
      </c>
    </row>
    <row r="358" spans="1:5">
      <c r="A358">
        <v>0.35649999999999998</v>
      </c>
      <c r="B358">
        <v>0.58782100000000004</v>
      </c>
      <c r="C358">
        <v>1.34643</v>
      </c>
      <c r="D358">
        <v>0.475273</v>
      </c>
      <c r="E358">
        <v>2.0213299999999998</v>
      </c>
    </row>
    <row r="359" spans="1:5">
      <c r="A359">
        <v>0.35749999999999998</v>
      </c>
      <c r="B359">
        <v>0.58552300000000002</v>
      </c>
      <c r="C359">
        <v>1.3506</v>
      </c>
      <c r="D359">
        <v>0.47267300000000001</v>
      </c>
      <c r="E359">
        <v>2.01817</v>
      </c>
    </row>
    <row r="360" spans="1:5">
      <c r="A360">
        <v>0.35849999999999999</v>
      </c>
      <c r="B360">
        <v>0.58323100000000005</v>
      </c>
      <c r="C360">
        <v>1.35476</v>
      </c>
      <c r="D360">
        <v>0.470086</v>
      </c>
      <c r="E360">
        <v>2.0150100000000002</v>
      </c>
    </row>
    <row r="361" spans="1:5">
      <c r="A361">
        <v>0.35949999999999999</v>
      </c>
      <c r="B361">
        <v>0.58094699999999999</v>
      </c>
      <c r="C361">
        <v>1.35893</v>
      </c>
      <c r="D361">
        <v>0.46750999999999998</v>
      </c>
      <c r="E361">
        <v>2.0118499999999999</v>
      </c>
    </row>
    <row r="362" spans="1:5">
      <c r="A362">
        <v>0.36049999999999999</v>
      </c>
      <c r="B362">
        <v>0.57986700000000002</v>
      </c>
      <c r="C362">
        <v>1.3609100000000001</v>
      </c>
      <c r="D362">
        <v>0.46629399999999999</v>
      </c>
      <c r="E362">
        <v>2.0103499999999999</v>
      </c>
    </row>
    <row r="363" spans="1:5">
      <c r="A363">
        <v>0.36149999999999999</v>
      </c>
      <c r="B363">
        <v>0.57986700000000002</v>
      </c>
      <c r="C363">
        <v>1.3609100000000001</v>
      </c>
      <c r="D363">
        <v>0.46629399999999999</v>
      </c>
      <c r="E363">
        <v>2.0103499999999999</v>
      </c>
    </row>
    <row r="364" spans="1:5">
      <c r="A364">
        <v>0.36249999999999999</v>
      </c>
      <c r="B364">
        <v>0.57986700000000002</v>
      </c>
      <c r="C364">
        <v>1.3609100000000001</v>
      </c>
      <c r="D364">
        <v>0.46629399999999999</v>
      </c>
      <c r="E364">
        <v>2.0103499999999999</v>
      </c>
    </row>
    <row r="365" spans="1:5">
      <c r="A365">
        <v>0.36349999999999999</v>
      </c>
      <c r="B365">
        <v>0.57986700000000002</v>
      </c>
      <c r="C365">
        <v>1.3609100000000001</v>
      </c>
      <c r="D365">
        <v>0.46629399999999999</v>
      </c>
      <c r="E365">
        <v>2.0103499999999999</v>
      </c>
    </row>
    <row r="366" spans="1:5">
      <c r="A366">
        <v>0.36449999999999999</v>
      </c>
      <c r="B366">
        <v>0.57986700000000002</v>
      </c>
      <c r="C366">
        <v>1.3609100000000001</v>
      </c>
      <c r="D366">
        <v>0.46629399999999999</v>
      </c>
      <c r="E366">
        <v>2.0103499999999999</v>
      </c>
    </row>
    <row r="367" spans="1:5">
      <c r="A367">
        <v>0.36549999999999999</v>
      </c>
      <c r="B367">
        <v>0.57986700000000002</v>
      </c>
      <c r="C367">
        <v>1.3609100000000001</v>
      </c>
      <c r="D367">
        <v>0.46629399999999999</v>
      </c>
      <c r="E367">
        <v>2.0103499999999999</v>
      </c>
    </row>
    <row r="368" spans="1:5">
      <c r="A368">
        <v>0.36649999999999999</v>
      </c>
      <c r="B368">
        <v>0.57986700000000002</v>
      </c>
      <c r="C368">
        <v>1.3609100000000001</v>
      </c>
      <c r="D368">
        <v>0.46629399999999999</v>
      </c>
      <c r="E368">
        <v>2.0103499999999999</v>
      </c>
    </row>
    <row r="369" spans="1:5">
      <c r="A369">
        <v>0.36749999999999999</v>
      </c>
      <c r="B369">
        <v>0.57986700000000002</v>
      </c>
      <c r="C369">
        <v>1.3609100000000001</v>
      </c>
      <c r="D369">
        <v>0.46629399999999999</v>
      </c>
      <c r="E369">
        <v>2.0103499999999999</v>
      </c>
    </row>
    <row r="370" spans="1:5">
      <c r="A370">
        <v>0.36849999999999999</v>
      </c>
      <c r="B370">
        <v>0.57986700000000002</v>
      </c>
      <c r="C370">
        <v>1.3609100000000001</v>
      </c>
      <c r="D370">
        <v>0.46629399999999999</v>
      </c>
      <c r="E370">
        <v>2.0103499999999999</v>
      </c>
    </row>
    <row r="371" spans="1:5">
      <c r="A371">
        <v>0.3695</v>
      </c>
      <c r="B371">
        <v>0.57986700000000002</v>
      </c>
      <c r="C371">
        <v>1.3609100000000001</v>
      </c>
      <c r="D371">
        <v>0.46629399999999999</v>
      </c>
      <c r="E371">
        <v>2.0103499999999999</v>
      </c>
    </row>
    <row r="372" spans="1:5">
      <c r="A372">
        <v>0.3705</v>
      </c>
      <c r="B372">
        <v>0.57986700000000002</v>
      </c>
      <c r="C372">
        <v>1.3609100000000001</v>
      </c>
      <c r="D372">
        <v>0.46629399999999999</v>
      </c>
      <c r="E372">
        <v>2.0103499999999999</v>
      </c>
    </row>
    <row r="373" spans="1:5">
      <c r="A373">
        <v>0.3715</v>
      </c>
      <c r="B373">
        <v>0.57986700000000002</v>
      </c>
      <c r="C373">
        <v>1.3609100000000001</v>
      </c>
      <c r="D373">
        <v>0.46629399999999999</v>
      </c>
      <c r="E373">
        <v>2.0103499999999999</v>
      </c>
    </row>
    <row r="374" spans="1:5">
      <c r="A374">
        <v>0.3725</v>
      </c>
      <c r="B374">
        <v>0.57986700000000002</v>
      </c>
      <c r="C374">
        <v>1.3609100000000001</v>
      </c>
      <c r="D374">
        <v>0.46629399999999999</v>
      </c>
      <c r="E374">
        <v>2.0103499999999999</v>
      </c>
    </row>
    <row r="375" spans="1:5">
      <c r="A375">
        <v>0.3735</v>
      </c>
      <c r="B375">
        <v>0.57986700000000002</v>
      </c>
      <c r="C375">
        <v>1.3609100000000001</v>
      </c>
      <c r="D375">
        <v>0.46629399999999999</v>
      </c>
      <c r="E375">
        <v>2.0103499999999999</v>
      </c>
    </row>
    <row r="376" spans="1:5">
      <c r="A376">
        <v>0.3745</v>
      </c>
      <c r="B376">
        <v>0.57986700000000002</v>
      </c>
      <c r="C376">
        <v>1.3609100000000001</v>
      </c>
      <c r="D376">
        <v>0.46629399999999999</v>
      </c>
      <c r="E376">
        <v>2.0103499999999999</v>
      </c>
    </row>
    <row r="377" spans="1:5">
      <c r="A377">
        <v>0.3755</v>
      </c>
      <c r="B377">
        <v>0.57986700000000002</v>
      </c>
      <c r="C377">
        <v>1.3609100000000001</v>
      </c>
      <c r="D377">
        <v>0.46629399999999999</v>
      </c>
      <c r="E377">
        <v>2.0103499999999999</v>
      </c>
    </row>
    <row r="378" spans="1:5">
      <c r="A378">
        <v>0.3765</v>
      </c>
      <c r="B378">
        <v>0.57986700000000002</v>
      </c>
      <c r="C378">
        <v>1.3609100000000001</v>
      </c>
      <c r="D378">
        <v>0.46629399999999999</v>
      </c>
      <c r="E378">
        <v>2.0103499999999999</v>
      </c>
    </row>
    <row r="379" spans="1:5">
      <c r="A379">
        <v>0.3775</v>
      </c>
      <c r="B379">
        <v>0.57986700000000002</v>
      </c>
      <c r="C379">
        <v>1.3609100000000001</v>
      </c>
      <c r="D379">
        <v>0.46629399999999999</v>
      </c>
      <c r="E379">
        <v>2.0103499999999999</v>
      </c>
    </row>
    <row r="380" spans="1:5">
      <c r="A380">
        <v>0.3785</v>
      </c>
      <c r="B380">
        <v>0.57986700000000002</v>
      </c>
      <c r="C380">
        <v>1.3609100000000001</v>
      </c>
      <c r="D380">
        <v>0.46629399999999999</v>
      </c>
      <c r="E380">
        <v>2.0103499999999999</v>
      </c>
    </row>
    <row r="381" spans="1:5">
      <c r="A381">
        <v>0.3795</v>
      </c>
      <c r="B381">
        <v>0.57986700000000002</v>
      </c>
      <c r="C381">
        <v>1.3609100000000001</v>
      </c>
      <c r="D381">
        <v>0.46629399999999999</v>
      </c>
      <c r="E381">
        <v>2.0103499999999999</v>
      </c>
    </row>
    <row r="382" spans="1:5">
      <c r="A382">
        <v>0.3805</v>
      </c>
      <c r="B382">
        <v>0.57986700000000002</v>
      </c>
      <c r="C382">
        <v>1.3609100000000001</v>
      </c>
      <c r="D382">
        <v>0.46629399999999999</v>
      </c>
      <c r="E382">
        <v>2.0103499999999999</v>
      </c>
    </row>
    <row r="383" spans="1:5">
      <c r="A383">
        <v>0.38150000000000001</v>
      </c>
      <c r="B383">
        <v>0.57986700000000002</v>
      </c>
      <c r="C383">
        <v>1.3609100000000001</v>
      </c>
      <c r="D383">
        <v>0.46629399999999999</v>
      </c>
      <c r="E383">
        <v>2.0103499999999999</v>
      </c>
    </row>
    <row r="384" spans="1:5">
      <c r="A384">
        <v>0.38250000000000001</v>
      </c>
      <c r="B384">
        <v>0.57986700000000002</v>
      </c>
      <c r="C384">
        <v>1.3609100000000001</v>
      </c>
      <c r="D384">
        <v>0.46629399999999999</v>
      </c>
      <c r="E384">
        <v>2.0103499999999999</v>
      </c>
    </row>
    <row r="385" spans="1:5">
      <c r="A385">
        <v>0.38350000000000001</v>
      </c>
      <c r="B385">
        <v>0.57986700000000002</v>
      </c>
      <c r="C385">
        <v>1.3609100000000001</v>
      </c>
      <c r="D385">
        <v>0.46629399999999999</v>
      </c>
      <c r="E385">
        <v>2.0103499999999999</v>
      </c>
    </row>
    <row r="386" spans="1:5">
      <c r="A386">
        <v>0.38450000000000001</v>
      </c>
      <c r="B386">
        <v>0.57986700000000002</v>
      </c>
      <c r="C386">
        <v>1.3609100000000001</v>
      </c>
      <c r="D386">
        <v>0.46629399999999999</v>
      </c>
      <c r="E386">
        <v>2.0103499999999999</v>
      </c>
    </row>
    <row r="387" spans="1:5">
      <c r="A387">
        <v>0.38550000000000001</v>
      </c>
      <c r="B387">
        <v>0.57986700000000002</v>
      </c>
      <c r="C387">
        <v>1.3609100000000001</v>
      </c>
      <c r="D387">
        <v>0.46629399999999999</v>
      </c>
      <c r="E387">
        <v>2.0103499999999999</v>
      </c>
    </row>
    <row r="388" spans="1:5">
      <c r="A388">
        <v>0.38650000000000001</v>
      </c>
      <c r="B388">
        <v>0.57986700000000002</v>
      </c>
      <c r="C388">
        <v>1.3609100000000001</v>
      </c>
      <c r="D388">
        <v>0.46629399999999999</v>
      </c>
      <c r="E388">
        <v>2.0103499999999999</v>
      </c>
    </row>
    <row r="389" spans="1:5">
      <c r="A389">
        <v>0.38750000000000001</v>
      </c>
      <c r="B389">
        <v>0.57986700000000002</v>
      </c>
      <c r="C389">
        <v>1.3609100000000001</v>
      </c>
      <c r="D389">
        <v>0.46629399999999999</v>
      </c>
      <c r="E389">
        <v>2.0103499999999999</v>
      </c>
    </row>
    <row r="390" spans="1:5">
      <c r="A390">
        <v>0.38850000000000001</v>
      </c>
      <c r="B390">
        <v>0.57986700000000002</v>
      </c>
      <c r="C390">
        <v>1.3609100000000001</v>
      </c>
      <c r="D390">
        <v>0.46629399999999999</v>
      </c>
      <c r="E390">
        <v>2.0103499999999999</v>
      </c>
    </row>
    <row r="391" spans="1:5">
      <c r="A391">
        <v>0.38950000000000001</v>
      </c>
      <c r="B391">
        <v>0.57986700000000002</v>
      </c>
      <c r="C391">
        <v>1.3609100000000001</v>
      </c>
      <c r="D391">
        <v>0.46629399999999999</v>
      </c>
      <c r="E391">
        <v>2.0103499999999999</v>
      </c>
    </row>
    <row r="392" spans="1:5">
      <c r="A392">
        <v>0.39050000000000001</v>
      </c>
      <c r="B392">
        <v>0.57986700000000002</v>
      </c>
      <c r="C392">
        <v>1.3609100000000001</v>
      </c>
      <c r="D392">
        <v>0.46629399999999999</v>
      </c>
      <c r="E392">
        <v>2.0103499999999999</v>
      </c>
    </row>
    <row r="393" spans="1:5">
      <c r="A393">
        <v>0.39150000000000001</v>
      </c>
      <c r="B393">
        <v>0.57986700000000002</v>
      </c>
      <c r="C393">
        <v>1.3609100000000001</v>
      </c>
      <c r="D393">
        <v>0.46629399999999999</v>
      </c>
      <c r="E393">
        <v>2.0103499999999999</v>
      </c>
    </row>
    <row r="394" spans="1:5">
      <c r="A394">
        <v>0.39250000000000002</v>
      </c>
      <c r="B394">
        <v>0.57986700000000002</v>
      </c>
      <c r="C394">
        <v>1.3609100000000001</v>
      </c>
      <c r="D394">
        <v>0.46629399999999999</v>
      </c>
      <c r="E394">
        <v>2.0103499999999999</v>
      </c>
    </row>
    <row r="395" spans="1:5">
      <c r="A395">
        <v>0.39350000000000002</v>
      </c>
      <c r="B395">
        <v>0.57986700000000002</v>
      </c>
      <c r="C395">
        <v>1.3609100000000001</v>
      </c>
      <c r="D395">
        <v>0.46629399999999999</v>
      </c>
      <c r="E395">
        <v>2.0103499999999999</v>
      </c>
    </row>
    <row r="396" spans="1:5">
      <c r="A396">
        <v>0.39450000000000002</v>
      </c>
      <c r="B396">
        <v>0.57986700000000002</v>
      </c>
      <c r="C396">
        <v>1.3609100000000001</v>
      </c>
      <c r="D396">
        <v>0.46629399999999999</v>
      </c>
      <c r="E396">
        <v>2.0103499999999999</v>
      </c>
    </row>
    <row r="397" spans="1:5">
      <c r="A397">
        <v>0.39550000000000002</v>
      </c>
      <c r="B397">
        <v>0.57986700000000002</v>
      </c>
      <c r="C397">
        <v>1.3609100000000001</v>
      </c>
      <c r="D397">
        <v>0.46629399999999999</v>
      </c>
      <c r="E397">
        <v>2.0103499999999999</v>
      </c>
    </row>
    <row r="398" spans="1:5">
      <c r="A398">
        <v>0.39650000000000002</v>
      </c>
      <c r="B398">
        <v>0.57986700000000002</v>
      </c>
      <c r="C398">
        <v>1.3609100000000001</v>
      </c>
      <c r="D398">
        <v>0.46629399999999999</v>
      </c>
      <c r="E398">
        <v>2.0103499999999999</v>
      </c>
    </row>
    <row r="399" spans="1:5">
      <c r="A399">
        <v>0.39750000000000002</v>
      </c>
      <c r="B399">
        <v>0.57986700000000002</v>
      </c>
      <c r="C399">
        <v>1.3609100000000001</v>
      </c>
      <c r="D399">
        <v>0.46629399999999999</v>
      </c>
      <c r="E399">
        <v>2.0103499999999999</v>
      </c>
    </row>
    <row r="400" spans="1:5">
      <c r="A400">
        <v>0.39850000000000002</v>
      </c>
      <c r="B400">
        <v>0.57986700000000002</v>
      </c>
      <c r="C400">
        <v>1.3609100000000001</v>
      </c>
      <c r="D400">
        <v>0.46629399999999999</v>
      </c>
      <c r="E400">
        <v>2.0103499999999999</v>
      </c>
    </row>
    <row r="401" spans="1:5">
      <c r="A401">
        <v>0.39950000000000002</v>
      </c>
      <c r="B401">
        <v>0.57986700000000002</v>
      </c>
      <c r="C401">
        <v>1.3609100000000001</v>
      </c>
      <c r="D401">
        <v>0.46629399999999999</v>
      </c>
      <c r="E401">
        <v>2.0103499999999999</v>
      </c>
    </row>
    <row r="402" spans="1:5">
      <c r="A402">
        <v>0.40050000000000002</v>
      </c>
      <c r="B402">
        <v>0.57986700000000002</v>
      </c>
      <c r="C402">
        <v>1.3609100000000001</v>
      </c>
      <c r="D402">
        <v>0.46629399999999999</v>
      </c>
      <c r="E402">
        <v>2.0103499999999999</v>
      </c>
    </row>
    <row r="403" spans="1:5">
      <c r="A403">
        <v>0.40150000000000002</v>
      </c>
      <c r="B403">
        <v>0.57986700000000002</v>
      </c>
      <c r="C403">
        <v>1.3609100000000001</v>
      </c>
      <c r="D403">
        <v>0.46629399999999999</v>
      </c>
      <c r="E403">
        <v>2.0103499999999999</v>
      </c>
    </row>
    <row r="404" spans="1:5">
      <c r="A404">
        <v>0.40250000000000002</v>
      </c>
      <c r="B404">
        <v>0.57986700000000002</v>
      </c>
      <c r="C404">
        <v>1.3609100000000001</v>
      </c>
      <c r="D404">
        <v>0.46629399999999999</v>
      </c>
      <c r="E404">
        <v>2.0103499999999999</v>
      </c>
    </row>
    <row r="405" spans="1:5">
      <c r="A405">
        <v>0.40350000000000003</v>
      </c>
      <c r="B405">
        <v>0.57986700000000002</v>
      </c>
      <c r="C405">
        <v>1.3609100000000001</v>
      </c>
      <c r="D405">
        <v>0.46629399999999999</v>
      </c>
      <c r="E405">
        <v>2.0103499999999999</v>
      </c>
    </row>
    <row r="406" spans="1:5">
      <c r="A406">
        <v>0.40450000000000003</v>
      </c>
      <c r="B406">
        <v>0.57986700000000002</v>
      </c>
      <c r="C406">
        <v>1.3609100000000001</v>
      </c>
      <c r="D406">
        <v>0.46629399999999999</v>
      </c>
      <c r="E406">
        <v>2.0103499999999999</v>
      </c>
    </row>
    <row r="407" spans="1:5">
      <c r="A407">
        <v>0.40550000000000003</v>
      </c>
      <c r="B407">
        <v>0.57986700000000002</v>
      </c>
      <c r="C407">
        <v>1.3609100000000001</v>
      </c>
      <c r="D407">
        <v>0.46629399999999999</v>
      </c>
      <c r="E407">
        <v>2.0103499999999999</v>
      </c>
    </row>
    <row r="408" spans="1:5">
      <c r="A408">
        <v>0.40649999999999997</v>
      </c>
      <c r="B408">
        <v>0.57986700000000002</v>
      </c>
      <c r="C408">
        <v>1.3609100000000001</v>
      </c>
      <c r="D408">
        <v>0.46629399999999999</v>
      </c>
      <c r="E408">
        <v>2.0103499999999999</v>
      </c>
    </row>
    <row r="409" spans="1:5">
      <c r="A409">
        <v>0.40749999999999997</v>
      </c>
      <c r="B409">
        <v>0.57986700000000002</v>
      </c>
      <c r="C409">
        <v>1.3609100000000001</v>
      </c>
      <c r="D409">
        <v>0.46629399999999999</v>
      </c>
      <c r="E409">
        <v>2.0103499999999999</v>
      </c>
    </row>
    <row r="410" spans="1:5">
      <c r="A410">
        <v>0.40849999999999997</v>
      </c>
      <c r="B410">
        <v>0.57986700000000002</v>
      </c>
      <c r="C410">
        <v>1.3609100000000001</v>
      </c>
      <c r="D410">
        <v>0.46629399999999999</v>
      </c>
      <c r="E410">
        <v>2.0103499999999999</v>
      </c>
    </row>
    <row r="411" spans="1:5">
      <c r="A411">
        <v>0.40949999999999998</v>
      </c>
      <c r="B411">
        <v>0.57986700000000002</v>
      </c>
      <c r="C411">
        <v>1.3609100000000001</v>
      </c>
      <c r="D411">
        <v>0.46629399999999999</v>
      </c>
      <c r="E411">
        <v>2.0103499999999999</v>
      </c>
    </row>
    <row r="412" spans="1:5">
      <c r="A412">
        <v>0.41049999999999998</v>
      </c>
      <c r="B412">
        <v>0.57986700000000002</v>
      </c>
      <c r="C412">
        <v>1.3609100000000001</v>
      </c>
      <c r="D412">
        <v>0.46629399999999999</v>
      </c>
      <c r="E412">
        <v>2.0103499999999999</v>
      </c>
    </row>
    <row r="413" spans="1:5">
      <c r="A413">
        <v>0.41149999999999998</v>
      </c>
      <c r="B413">
        <v>0.57986700000000002</v>
      </c>
      <c r="C413">
        <v>1.3609100000000001</v>
      </c>
      <c r="D413">
        <v>0.46629399999999999</v>
      </c>
      <c r="E413">
        <v>2.0103499999999999</v>
      </c>
    </row>
    <row r="414" spans="1:5">
      <c r="A414">
        <v>0.41249999999999998</v>
      </c>
      <c r="B414">
        <v>0.57986700000000002</v>
      </c>
      <c r="C414">
        <v>1.3609100000000001</v>
      </c>
      <c r="D414">
        <v>0.46629399999999999</v>
      </c>
      <c r="E414">
        <v>2.0103499999999999</v>
      </c>
    </row>
    <row r="415" spans="1:5">
      <c r="A415">
        <v>0.41349999999999998</v>
      </c>
      <c r="B415">
        <v>0.57986700000000002</v>
      </c>
      <c r="C415">
        <v>1.3609100000000001</v>
      </c>
      <c r="D415">
        <v>0.46629399999999999</v>
      </c>
      <c r="E415">
        <v>2.0103499999999999</v>
      </c>
    </row>
    <row r="416" spans="1:5">
      <c r="A416">
        <v>0.41449999999999998</v>
      </c>
      <c r="B416">
        <v>0.57986700000000002</v>
      </c>
      <c r="C416">
        <v>1.3609100000000001</v>
      </c>
      <c r="D416">
        <v>0.46629399999999999</v>
      </c>
      <c r="E416">
        <v>2.0103499999999999</v>
      </c>
    </row>
    <row r="417" spans="1:5">
      <c r="A417">
        <v>0.41549999999999998</v>
      </c>
      <c r="B417">
        <v>0.57986700000000002</v>
      </c>
      <c r="C417">
        <v>1.3609100000000001</v>
      </c>
      <c r="D417">
        <v>0.46629399999999999</v>
      </c>
      <c r="E417">
        <v>2.0103499999999999</v>
      </c>
    </row>
    <row r="418" spans="1:5">
      <c r="A418">
        <v>0.41649999999999998</v>
      </c>
      <c r="B418">
        <v>0.57986700000000002</v>
      </c>
      <c r="C418">
        <v>1.3609100000000001</v>
      </c>
      <c r="D418">
        <v>0.46629399999999999</v>
      </c>
      <c r="E418">
        <v>2.0103499999999999</v>
      </c>
    </row>
    <row r="419" spans="1:5">
      <c r="A419">
        <v>0.41749999999999998</v>
      </c>
      <c r="B419">
        <v>0.57986700000000002</v>
      </c>
      <c r="C419">
        <v>1.3609100000000001</v>
      </c>
      <c r="D419">
        <v>0.46629399999999999</v>
      </c>
      <c r="E419">
        <v>2.0103499999999999</v>
      </c>
    </row>
    <row r="420" spans="1:5">
      <c r="A420">
        <v>0.41849999999999998</v>
      </c>
      <c r="B420">
        <v>0.57986700000000002</v>
      </c>
      <c r="C420">
        <v>1.3609100000000001</v>
      </c>
      <c r="D420">
        <v>0.46629399999999999</v>
      </c>
      <c r="E420">
        <v>2.0103499999999999</v>
      </c>
    </row>
    <row r="421" spans="1:5">
      <c r="A421">
        <v>0.41949999999999998</v>
      </c>
      <c r="B421">
        <v>0.57986700000000002</v>
      </c>
      <c r="C421">
        <v>1.3609100000000001</v>
      </c>
      <c r="D421">
        <v>0.46629399999999999</v>
      </c>
      <c r="E421">
        <v>2.0103499999999999</v>
      </c>
    </row>
    <row r="422" spans="1:5">
      <c r="A422">
        <v>0.42049999999999998</v>
      </c>
      <c r="B422">
        <v>0.57986700000000002</v>
      </c>
      <c r="C422">
        <v>1.3609100000000001</v>
      </c>
      <c r="D422">
        <v>0.46629399999999999</v>
      </c>
      <c r="E422">
        <v>2.0103499999999999</v>
      </c>
    </row>
    <row r="423" spans="1:5">
      <c r="A423">
        <v>0.42149999999999999</v>
      </c>
      <c r="B423">
        <v>0.57986700000000002</v>
      </c>
      <c r="C423">
        <v>1.3609100000000001</v>
      </c>
      <c r="D423">
        <v>0.46629399999999999</v>
      </c>
      <c r="E423">
        <v>2.0103499999999999</v>
      </c>
    </row>
    <row r="424" spans="1:5">
      <c r="A424">
        <v>0.42249999999999999</v>
      </c>
      <c r="B424">
        <v>0.57986700000000002</v>
      </c>
      <c r="C424">
        <v>1.3609100000000001</v>
      </c>
      <c r="D424">
        <v>0.46629399999999999</v>
      </c>
      <c r="E424">
        <v>2.0103499999999999</v>
      </c>
    </row>
    <row r="425" spans="1:5">
      <c r="A425">
        <v>0.42349999999999999</v>
      </c>
      <c r="B425">
        <v>0.57986700000000002</v>
      </c>
      <c r="C425">
        <v>1.3609100000000001</v>
      </c>
      <c r="D425">
        <v>0.46629399999999999</v>
      </c>
      <c r="E425">
        <v>2.0103499999999999</v>
      </c>
    </row>
    <row r="426" spans="1:5">
      <c r="A426">
        <v>0.42449999999999999</v>
      </c>
      <c r="B426">
        <v>0.57986700000000002</v>
      </c>
      <c r="C426">
        <v>1.3609100000000001</v>
      </c>
      <c r="D426">
        <v>0.46629399999999999</v>
      </c>
      <c r="E426">
        <v>2.0103499999999999</v>
      </c>
    </row>
    <row r="427" spans="1:5">
      <c r="A427">
        <v>0.42549999999999999</v>
      </c>
      <c r="B427">
        <v>0.57986700000000002</v>
      </c>
      <c r="C427">
        <v>1.3609100000000001</v>
      </c>
      <c r="D427">
        <v>0.46629399999999999</v>
      </c>
      <c r="E427">
        <v>2.0103499999999999</v>
      </c>
    </row>
    <row r="428" spans="1:5">
      <c r="A428">
        <v>0.42649999999999999</v>
      </c>
      <c r="B428">
        <v>0.57986700000000002</v>
      </c>
      <c r="C428">
        <v>1.3609100000000001</v>
      </c>
      <c r="D428">
        <v>0.46629399999999999</v>
      </c>
      <c r="E428">
        <v>2.0103499999999999</v>
      </c>
    </row>
    <row r="429" spans="1:5">
      <c r="A429">
        <v>0.42749999999999999</v>
      </c>
      <c r="B429">
        <v>0.57986700000000002</v>
      </c>
      <c r="C429">
        <v>1.3609100000000001</v>
      </c>
      <c r="D429">
        <v>0.46629399999999999</v>
      </c>
      <c r="E429">
        <v>2.0103499999999999</v>
      </c>
    </row>
    <row r="430" spans="1:5">
      <c r="A430">
        <v>0.42849999999999999</v>
      </c>
      <c r="B430">
        <v>0.57986700000000002</v>
      </c>
      <c r="C430">
        <v>1.3609100000000001</v>
      </c>
      <c r="D430">
        <v>0.46629399999999999</v>
      </c>
      <c r="E430">
        <v>2.0103499999999999</v>
      </c>
    </row>
    <row r="431" spans="1:5">
      <c r="A431">
        <v>0.42949999999999999</v>
      </c>
      <c r="B431">
        <v>0.57986700000000002</v>
      </c>
      <c r="C431">
        <v>1.3609100000000001</v>
      </c>
      <c r="D431">
        <v>0.46629399999999999</v>
      </c>
      <c r="E431">
        <v>2.0103499999999999</v>
      </c>
    </row>
    <row r="432" spans="1:5">
      <c r="A432">
        <v>0.43049999999999999</v>
      </c>
      <c r="B432">
        <v>0.57986700000000002</v>
      </c>
      <c r="C432">
        <v>1.3609100000000001</v>
      </c>
      <c r="D432">
        <v>0.46629399999999999</v>
      </c>
      <c r="E432">
        <v>2.0103499999999999</v>
      </c>
    </row>
    <row r="433" spans="1:5">
      <c r="A433">
        <v>0.43149999999999999</v>
      </c>
      <c r="B433">
        <v>0.57986700000000002</v>
      </c>
      <c r="C433">
        <v>1.3609100000000001</v>
      </c>
      <c r="D433">
        <v>0.46629399999999999</v>
      </c>
      <c r="E433">
        <v>2.0103499999999999</v>
      </c>
    </row>
    <row r="434" spans="1:5">
      <c r="A434">
        <v>0.4325</v>
      </c>
      <c r="B434">
        <v>0.57986700000000002</v>
      </c>
      <c r="C434">
        <v>1.3609100000000001</v>
      </c>
      <c r="D434">
        <v>0.46629399999999999</v>
      </c>
      <c r="E434">
        <v>2.0103499999999999</v>
      </c>
    </row>
    <row r="435" spans="1:5">
      <c r="A435">
        <v>0.4335</v>
      </c>
      <c r="B435">
        <v>0.57986700000000002</v>
      </c>
      <c r="C435">
        <v>1.3609100000000001</v>
      </c>
      <c r="D435">
        <v>0.46629399999999999</v>
      </c>
      <c r="E435">
        <v>2.0103499999999999</v>
      </c>
    </row>
    <row r="436" spans="1:5">
      <c r="A436">
        <v>0.4345</v>
      </c>
      <c r="B436">
        <v>0.57986700000000002</v>
      </c>
      <c r="C436">
        <v>1.3609100000000001</v>
      </c>
      <c r="D436">
        <v>0.46629399999999999</v>
      </c>
      <c r="E436">
        <v>2.0103499999999999</v>
      </c>
    </row>
    <row r="437" spans="1:5">
      <c r="A437">
        <v>0.4355</v>
      </c>
      <c r="B437">
        <v>0.57986700000000002</v>
      </c>
      <c r="C437">
        <v>1.3609100000000001</v>
      </c>
      <c r="D437">
        <v>0.46629399999999999</v>
      </c>
      <c r="E437">
        <v>2.0103499999999999</v>
      </c>
    </row>
    <row r="438" spans="1:5">
      <c r="A438">
        <v>0.4365</v>
      </c>
      <c r="B438">
        <v>0.57986700000000002</v>
      </c>
      <c r="C438">
        <v>1.3609100000000001</v>
      </c>
      <c r="D438">
        <v>0.46629399999999999</v>
      </c>
      <c r="E438">
        <v>2.0103499999999999</v>
      </c>
    </row>
    <row r="439" spans="1:5">
      <c r="A439">
        <v>0.4375</v>
      </c>
      <c r="B439">
        <v>0.57986700000000002</v>
      </c>
      <c r="C439">
        <v>1.3609100000000001</v>
      </c>
      <c r="D439">
        <v>0.46629399999999999</v>
      </c>
      <c r="E439">
        <v>2.0103499999999999</v>
      </c>
    </row>
    <row r="440" spans="1:5">
      <c r="A440">
        <v>0.4385</v>
      </c>
      <c r="B440">
        <v>0.57986700000000002</v>
      </c>
      <c r="C440">
        <v>1.3609100000000001</v>
      </c>
      <c r="D440">
        <v>0.46629399999999999</v>
      </c>
      <c r="E440">
        <v>2.0103499999999999</v>
      </c>
    </row>
    <row r="441" spans="1:5">
      <c r="A441">
        <v>0.4395</v>
      </c>
      <c r="B441">
        <v>0.57986700000000002</v>
      </c>
      <c r="C441">
        <v>1.3609100000000001</v>
      </c>
      <c r="D441">
        <v>0.46629399999999999</v>
      </c>
      <c r="E441">
        <v>2.0103499999999999</v>
      </c>
    </row>
    <row r="442" spans="1:5">
      <c r="A442">
        <v>0.4405</v>
      </c>
      <c r="B442">
        <v>0.57986700000000002</v>
      </c>
      <c r="C442">
        <v>1.3609100000000001</v>
      </c>
      <c r="D442">
        <v>0.46629399999999999</v>
      </c>
      <c r="E442">
        <v>2.0103499999999999</v>
      </c>
    </row>
    <row r="443" spans="1:5">
      <c r="A443">
        <v>0.4415</v>
      </c>
      <c r="B443">
        <v>0.57986700000000002</v>
      </c>
      <c r="C443">
        <v>1.3609100000000001</v>
      </c>
      <c r="D443">
        <v>0.46629399999999999</v>
      </c>
      <c r="E443">
        <v>2.0103499999999999</v>
      </c>
    </row>
    <row r="444" spans="1:5">
      <c r="A444">
        <v>0.4425</v>
      </c>
      <c r="B444">
        <v>0.57986700000000002</v>
      </c>
      <c r="C444">
        <v>1.3609100000000001</v>
      </c>
      <c r="D444">
        <v>0.46629399999999999</v>
      </c>
      <c r="E444">
        <v>2.0103499999999999</v>
      </c>
    </row>
    <row r="445" spans="1:5">
      <c r="A445">
        <v>0.44350000000000001</v>
      </c>
      <c r="B445">
        <v>0.57986700000000002</v>
      </c>
      <c r="C445">
        <v>1.3609100000000001</v>
      </c>
      <c r="D445">
        <v>0.46629399999999999</v>
      </c>
      <c r="E445">
        <v>2.0103499999999999</v>
      </c>
    </row>
    <row r="446" spans="1:5">
      <c r="A446">
        <v>0.44450000000000001</v>
      </c>
      <c r="B446">
        <v>0.57986700000000002</v>
      </c>
      <c r="C446">
        <v>1.3609100000000001</v>
      </c>
      <c r="D446">
        <v>0.46629399999999999</v>
      </c>
      <c r="E446">
        <v>2.0103499999999999</v>
      </c>
    </row>
    <row r="447" spans="1:5">
      <c r="A447">
        <v>0.44550000000000001</v>
      </c>
      <c r="B447">
        <v>0.57986700000000002</v>
      </c>
      <c r="C447">
        <v>1.3609100000000001</v>
      </c>
      <c r="D447">
        <v>0.46629399999999999</v>
      </c>
      <c r="E447">
        <v>2.0103499999999999</v>
      </c>
    </row>
    <row r="448" spans="1:5">
      <c r="A448">
        <v>0.44650000000000001</v>
      </c>
      <c r="B448">
        <v>0.57986700000000002</v>
      </c>
      <c r="C448">
        <v>1.3609100000000001</v>
      </c>
      <c r="D448">
        <v>0.46629399999999999</v>
      </c>
      <c r="E448">
        <v>2.0103499999999999</v>
      </c>
    </row>
    <row r="449" spans="1:5">
      <c r="A449">
        <v>0.44750000000000001</v>
      </c>
      <c r="B449">
        <v>0.57986700000000002</v>
      </c>
      <c r="C449">
        <v>1.3609100000000001</v>
      </c>
      <c r="D449">
        <v>0.46629399999999999</v>
      </c>
      <c r="E449">
        <v>2.0103499999999999</v>
      </c>
    </row>
    <row r="450" spans="1:5">
      <c r="A450">
        <v>0.44850000000000001</v>
      </c>
      <c r="B450">
        <v>0.57986700000000002</v>
      </c>
      <c r="C450">
        <v>1.3609100000000001</v>
      </c>
      <c r="D450">
        <v>0.46629399999999999</v>
      </c>
      <c r="E450">
        <v>2.0103499999999999</v>
      </c>
    </row>
    <row r="451" spans="1:5">
      <c r="A451">
        <v>0.44950000000000001</v>
      </c>
      <c r="B451">
        <v>0.57986700000000002</v>
      </c>
      <c r="C451">
        <v>1.3609100000000001</v>
      </c>
      <c r="D451">
        <v>0.46629399999999999</v>
      </c>
      <c r="E451">
        <v>2.0103499999999999</v>
      </c>
    </row>
    <row r="452" spans="1:5">
      <c r="A452">
        <v>0.45050000000000001</v>
      </c>
      <c r="B452">
        <v>0.57986700000000002</v>
      </c>
      <c r="C452">
        <v>1.3609100000000001</v>
      </c>
      <c r="D452">
        <v>0.46629399999999999</v>
      </c>
      <c r="E452">
        <v>2.0103499999999999</v>
      </c>
    </row>
    <row r="453" spans="1:5">
      <c r="A453">
        <v>0.45150000000000001</v>
      </c>
      <c r="B453">
        <v>0.57986700000000002</v>
      </c>
      <c r="C453">
        <v>1.3609100000000001</v>
      </c>
      <c r="D453">
        <v>0.46629399999999999</v>
      </c>
      <c r="E453">
        <v>2.0103499999999999</v>
      </c>
    </row>
    <row r="454" spans="1:5">
      <c r="A454">
        <v>0.45250000000000001</v>
      </c>
      <c r="B454">
        <v>0.57986700000000002</v>
      </c>
      <c r="C454">
        <v>1.3609100000000001</v>
      </c>
      <c r="D454">
        <v>0.46629399999999999</v>
      </c>
      <c r="E454">
        <v>2.0103499999999999</v>
      </c>
    </row>
    <row r="455" spans="1:5">
      <c r="A455">
        <v>0.45350000000000001</v>
      </c>
      <c r="B455">
        <v>0.57986700000000002</v>
      </c>
      <c r="C455">
        <v>1.3609100000000001</v>
      </c>
      <c r="D455">
        <v>0.46629399999999999</v>
      </c>
      <c r="E455">
        <v>2.0103499999999999</v>
      </c>
    </row>
    <row r="456" spans="1:5">
      <c r="A456">
        <v>0.45450000000000002</v>
      </c>
      <c r="B456">
        <v>0.57986700000000002</v>
      </c>
      <c r="C456">
        <v>1.3609100000000001</v>
      </c>
      <c r="D456">
        <v>0.46629399999999999</v>
      </c>
      <c r="E456">
        <v>2.0103499999999999</v>
      </c>
    </row>
    <row r="457" spans="1:5">
      <c r="A457">
        <v>0.45550000000000002</v>
      </c>
      <c r="B457">
        <v>0.57986700000000002</v>
      </c>
      <c r="C457">
        <v>1.3609100000000001</v>
      </c>
      <c r="D457">
        <v>0.46629399999999999</v>
      </c>
      <c r="E457">
        <v>2.0103499999999999</v>
      </c>
    </row>
    <row r="458" spans="1:5">
      <c r="A458">
        <v>0.45650000000000002</v>
      </c>
      <c r="B458">
        <v>0.57986700000000002</v>
      </c>
      <c r="C458">
        <v>1.3609100000000001</v>
      </c>
      <c r="D458">
        <v>0.46629399999999999</v>
      </c>
      <c r="E458">
        <v>2.0103499999999999</v>
      </c>
    </row>
    <row r="459" spans="1:5">
      <c r="A459">
        <v>0.45750000000000002</v>
      </c>
      <c r="B459">
        <v>0.57986700000000002</v>
      </c>
      <c r="C459">
        <v>1.3609100000000001</v>
      </c>
      <c r="D459">
        <v>0.46629399999999999</v>
      </c>
      <c r="E459">
        <v>2.0103499999999999</v>
      </c>
    </row>
    <row r="460" spans="1:5">
      <c r="A460">
        <v>0.45850000000000002</v>
      </c>
      <c r="B460">
        <v>0.57986700000000002</v>
      </c>
      <c r="C460">
        <v>1.3609100000000001</v>
      </c>
      <c r="D460">
        <v>0.46629399999999999</v>
      </c>
      <c r="E460">
        <v>2.0103499999999999</v>
      </c>
    </row>
    <row r="461" spans="1:5">
      <c r="A461">
        <v>0.45950000000000002</v>
      </c>
      <c r="B461">
        <v>0.57986700000000002</v>
      </c>
      <c r="C461">
        <v>1.3609100000000001</v>
      </c>
      <c r="D461">
        <v>0.46629399999999999</v>
      </c>
      <c r="E461">
        <v>2.0103499999999999</v>
      </c>
    </row>
    <row r="462" spans="1:5">
      <c r="A462">
        <v>0.46050000000000002</v>
      </c>
      <c r="B462">
        <v>0.57986700000000002</v>
      </c>
      <c r="C462">
        <v>1.3609100000000001</v>
      </c>
      <c r="D462">
        <v>0.46629399999999999</v>
      </c>
      <c r="E462">
        <v>2.0103499999999999</v>
      </c>
    </row>
    <row r="463" spans="1:5">
      <c r="A463">
        <v>0.46150000000000002</v>
      </c>
      <c r="B463">
        <v>0.57986700000000002</v>
      </c>
      <c r="C463">
        <v>1.3609100000000001</v>
      </c>
      <c r="D463">
        <v>0.46629399999999999</v>
      </c>
      <c r="E463">
        <v>2.0103499999999999</v>
      </c>
    </row>
    <row r="464" spans="1:5">
      <c r="A464">
        <v>0.46250000000000002</v>
      </c>
      <c r="B464">
        <v>0.57986700000000002</v>
      </c>
      <c r="C464">
        <v>1.3609100000000001</v>
      </c>
      <c r="D464">
        <v>0.46629399999999999</v>
      </c>
      <c r="E464">
        <v>2.0103499999999999</v>
      </c>
    </row>
    <row r="465" spans="1:5">
      <c r="A465">
        <v>0.46350000000000002</v>
      </c>
      <c r="B465">
        <v>0.57986700000000002</v>
      </c>
      <c r="C465">
        <v>1.3609100000000001</v>
      </c>
      <c r="D465">
        <v>0.46629399999999999</v>
      </c>
      <c r="E465">
        <v>2.0103499999999999</v>
      </c>
    </row>
    <row r="466" spans="1:5">
      <c r="A466">
        <v>0.46450000000000002</v>
      </c>
      <c r="B466">
        <v>0.57986700000000002</v>
      </c>
      <c r="C466">
        <v>1.3609100000000001</v>
      </c>
      <c r="D466">
        <v>0.46629399999999999</v>
      </c>
      <c r="E466">
        <v>2.0103499999999999</v>
      </c>
    </row>
    <row r="467" spans="1:5">
      <c r="A467">
        <v>0.46550000000000002</v>
      </c>
      <c r="B467">
        <v>0.57986700000000002</v>
      </c>
      <c r="C467">
        <v>1.3609100000000001</v>
      </c>
      <c r="D467">
        <v>0.46629399999999999</v>
      </c>
      <c r="E467">
        <v>2.0103499999999999</v>
      </c>
    </row>
    <row r="468" spans="1:5">
      <c r="A468">
        <v>0.46650000000000003</v>
      </c>
      <c r="B468">
        <v>0.57986700000000002</v>
      </c>
      <c r="C468">
        <v>1.3609100000000001</v>
      </c>
      <c r="D468">
        <v>0.46629399999999999</v>
      </c>
      <c r="E468">
        <v>2.0103499999999999</v>
      </c>
    </row>
    <row r="469" spans="1:5">
      <c r="A469">
        <v>0.46750000000000003</v>
      </c>
      <c r="B469">
        <v>0.57986700000000002</v>
      </c>
      <c r="C469">
        <v>1.3609100000000001</v>
      </c>
      <c r="D469">
        <v>0.46629399999999999</v>
      </c>
      <c r="E469">
        <v>2.0103499999999999</v>
      </c>
    </row>
    <row r="470" spans="1:5">
      <c r="A470">
        <v>0.46850000000000003</v>
      </c>
      <c r="B470">
        <v>0.57986700000000002</v>
      </c>
      <c r="C470">
        <v>1.3609100000000001</v>
      </c>
      <c r="D470">
        <v>0.46629399999999999</v>
      </c>
      <c r="E470">
        <v>2.0103499999999999</v>
      </c>
    </row>
    <row r="471" spans="1:5">
      <c r="A471">
        <v>0.46949999999999997</v>
      </c>
      <c r="B471">
        <v>0.57986700000000002</v>
      </c>
      <c r="C471">
        <v>1.3609100000000001</v>
      </c>
      <c r="D471">
        <v>0.46629399999999999</v>
      </c>
      <c r="E471">
        <v>2.0103499999999999</v>
      </c>
    </row>
    <row r="472" spans="1:5">
      <c r="A472">
        <v>0.47049999999999997</v>
      </c>
      <c r="B472">
        <v>0.57986700000000002</v>
      </c>
      <c r="C472">
        <v>1.3609100000000001</v>
      </c>
      <c r="D472">
        <v>0.46629399999999999</v>
      </c>
      <c r="E472">
        <v>2.0103499999999999</v>
      </c>
    </row>
    <row r="473" spans="1:5">
      <c r="A473">
        <v>0.47149999999999997</v>
      </c>
      <c r="B473">
        <v>0.57986700000000002</v>
      </c>
      <c r="C473">
        <v>1.3609100000000001</v>
      </c>
      <c r="D473">
        <v>0.46629399999999999</v>
      </c>
      <c r="E473">
        <v>2.0103499999999999</v>
      </c>
    </row>
    <row r="474" spans="1:5">
      <c r="A474">
        <v>0.47249999999999998</v>
      </c>
      <c r="B474">
        <v>0.57986700000000002</v>
      </c>
      <c r="C474">
        <v>1.3609100000000001</v>
      </c>
      <c r="D474">
        <v>0.46629399999999999</v>
      </c>
      <c r="E474">
        <v>2.0103499999999999</v>
      </c>
    </row>
    <row r="475" spans="1:5">
      <c r="A475">
        <v>0.47349999999999998</v>
      </c>
      <c r="B475">
        <v>0.57986700000000002</v>
      </c>
      <c r="C475">
        <v>1.3609100000000001</v>
      </c>
      <c r="D475">
        <v>0.46629399999999999</v>
      </c>
      <c r="E475">
        <v>2.0103499999999999</v>
      </c>
    </row>
    <row r="476" spans="1:5">
      <c r="A476">
        <v>0.47449999999999998</v>
      </c>
      <c r="B476">
        <v>0.57986700000000002</v>
      </c>
      <c r="C476">
        <v>1.3609100000000001</v>
      </c>
      <c r="D476">
        <v>0.46629399999999999</v>
      </c>
      <c r="E476">
        <v>2.0103499999999999</v>
      </c>
    </row>
    <row r="477" spans="1:5">
      <c r="A477">
        <v>0.47549999999999998</v>
      </c>
      <c r="B477">
        <v>0.57986700000000002</v>
      </c>
      <c r="C477">
        <v>1.3609100000000001</v>
      </c>
      <c r="D477">
        <v>0.46629399999999999</v>
      </c>
      <c r="E477">
        <v>2.0103499999999999</v>
      </c>
    </row>
    <row r="478" spans="1:5">
      <c r="A478">
        <v>0.47649999999999998</v>
      </c>
      <c r="B478">
        <v>0.57986700000000002</v>
      </c>
      <c r="C478">
        <v>1.3609100000000001</v>
      </c>
      <c r="D478">
        <v>0.46629399999999999</v>
      </c>
      <c r="E478">
        <v>2.0103499999999999</v>
      </c>
    </row>
    <row r="479" spans="1:5">
      <c r="A479">
        <v>0.47749999999999998</v>
      </c>
      <c r="B479">
        <v>0.57986700000000002</v>
      </c>
      <c r="C479">
        <v>1.3609100000000001</v>
      </c>
      <c r="D479">
        <v>0.46629399999999999</v>
      </c>
      <c r="E479">
        <v>2.0103499999999999</v>
      </c>
    </row>
    <row r="480" spans="1:5">
      <c r="A480">
        <v>0.47849999999999998</v>
      </c>
      <c r="B480">
        <v>0.57986700000000002</v>
      </c>
      <c r="C480">
        <v>1.3609100000000001</v>
      </c>
      <c r="D480">
        <v>0.46629399999999999</v>
      </c>
      <c r="E480">
        <v>2.0103499999999999</v>
      </c>
    </row>
    <row r="481" spans="1:5">
      <c r="A481">
        <v>0.47949999999999998</v>
      </c>
      <c r="B481">
        <v>0.57986700000000002</v>
      </c>
      <c r="C481">
        <v>1.3609100000000001</v>
      </c>
      <c r="D481">
        <v>0.46629399999999999</v>
      </c>
      <c r="E481">
        <v>2.0103499999999999</v>
      </c>
    </row>
    <row r="482" spans="1:5">
      <c r="A482">
        <v>0.48049999999999998</v>
      </c>
      <c r="B482">
        <v>0.57986700000000002</v>
      </c>
      <c r="C482">
        <v>1.3609100000000001</v>
      </c>
      <c r="D482">
        <v>0.46629399999999999</v>
      </c>
      <c r="E482">
        <v>2.0103499999999999</v>
      </c>
    </row>
    <row r="483" spans="1:5">
      <c r="A483">
        <v>0.48149999999999998</v>
      </c>
      <c r="B483">
        <v>0.57986700000000002</v>
      </c>
      <c r="C483">
        <v>1.3609100000000001</v>
      </c>
      <c r="D483">
        <v>0.46629399999999999</v>
      </c>
      <c r="E483">
        <v>2.0103499999999999</v>
      </c>
    </row>
    <row r="484" spans="1:5">
      <c r="A484">
        <v>0.48249999999999998</v>
      </c>
      <c r="B484">
        <v>0.57986700000000002</v>
      </c>
      <c r="C484">
        <v>1.3609100000000001</v>
      </c>
      <c r="D484">
        <v>0.46629399999999999</v>
      </c>
      <c r="E484">
        <v>2.0103499999999999</v>
      </c>
    </row>
    <row r="485" spans="1:5">
      <c r="A485">
        <v>0.48349999999999999</v>
      </c>
      <c r="B485">
        <v>0.57986700000000002</v>
      </c>
      <c r="C485">
        <v>1.3609100000000001</v>
      </c>
      <c r="D485">
        <v>0.46629399999999999</v>
      </c>
      <c r="E485">
        <v>2.0103499999999999</v>
      </c>
    </row>
    <row r="486" spans="1:5">
      <c r="A486">
        <v>0.48449999999999999</v>
      </c>
      <c r="B486">
        <v>0.57986700000000002</v>
      </c>
      <c r="C486">
        <v>1.3609100000000001</v>
      </c>
      <c r="D486">
        <v>0.46629399999999999</v>
      </c>
      <c r="E486">
        <v>2.0103499999999999</v>
      </c>
    </row>
    <row r="487" spans="1:5">
      <c r="A487">
        <v>0.48549999999999999</v>
      </c>
      <c r="B487">
        <v>0.57986700000000002</v>
      </c>
      <c r="C487">
        <v>1.3609100000000001</v>
      </c>
      <c r="D487">
        <v>0.46629399999999999</v>
      </c>
      <c r="E487">
        <v>2.0103499999999999</v>
      </c>
    </row>
    <row r="488" spans="1:5">
      <c r="A488">
        <v>0.48649999999999999</v>
      </c>
      <c r="B488">
        <v>0.57986700000000002</v>
      </c>
      <c r="C488">
        <v>1.3609100000000001</v>
      </c>
      <c r="D488">
        <v>0.46629399999999999</v>
      </c>
      <c r="E488">
        <v>2.0103499999999999</v>
      </c>
    </row>
    <row r="489" spans="1:5">
      <c r="A489">
        <v>0.48749999999999999</v>
      </c>
      <c r="B489">
        <v>0.57986700000000002</v>
      </c>
      <c r="C489">
        <v>1.3609100000000001</v>
      </c>
      <c r="D489">
        <v>0.46629399999999999</v>
      </c>
      <c r="E489">
        <v>2.0103499999999999</v>
      </c>
    </row>
    <row r="490" spans="1:5">
      <c r="A490">
        <v>0.48849999999999999</v>
      </c>
      <c r="B490">
        <v>0.57986700000000002</v>
      </c>
      <c r="C490">
        <v>1.3609100000000001</v>
      </c>
      <c r="D490">
        <v>0.46629399999999999</v>
      </c>
      <c r="E490">
        <v>2.0103499999999999</v>
      </c>
    </row>
    <row r="491" spans="1:5">
      <c r="A491">
        <v>0.48949999999999999</v>
      </c>
      <c r="B491">
        <v>0.57986700000000002</v>
      </c>
      <c r="C491">
        <v>1.3609100000000001</v>
      </c>
      <c r="D491">
        <v>0.46629399999999999</v>
      </c>
      <c r="E491">
        <v>2.0103499999999999</v>
      </c>
    </row>
    <row r="492" spans="1:5">
      <c r="A492">
        <v>0.49049999999999999</v>
      </c>
      <c r="B492">
        <v>0.57986700000000002</v>
      </c>
      <c r="C492">
        <v>1.3609100000000001</v>
      </c>
      <c r="D492">
        <v>0.46629399999999999</v>
      </c>
      <c r="E492">
        <v>2.0103499999999999</v>
      </c>
    </row>
    <row r="493" spans="1:5">
      <c r="A493">
        <v>0.49149999999999999</v>
      </c>
      <c r="B493">
        <v>0.57986700000000002</v>
      </c>
      <c r="C493">
        <v>1.3609100000000001</v>
      </c>
      <c r="D493">
        <v>0.46629399999999999</v>
      </c>
      <c r="E493">
        <v>2.0103499999999999</v>
      </c>
    </row>
    <row r="494" spans="1:5">
      <c r="A494">
        <v>0.49249999999999999</v>
      </c>
      <c r="B494">
        <v>0.57986700000000002</v>
      </c>
      <c r="C494">
        <v>1.3609100000000001</v>
      </c>
      <c r="D494">
        <v>0.46629399999999999</v>
      </c>
      <c r="E494">
        <v>2.0103499999999999</v>
      </c>
    </row>
    <row r="495" spans="1:5">
      <c r="A495">
        <v>0.49349999999999999</v>
      </c>
      <c r="B495">
        <v>0.57986700000000002</v>
      </c>
      <c r="C495">
        <v>1.3609100000000001</v>
      </c>
      <c r="D495">
        <v>0.46629399999999999</v>
      </c>
      <c r="E495">
        <v>2.0103499999999999</v>
      </c>
    </row>
    <row r="496" spans="1:5">
      <c r="A496">
        <v>0.4945</v>
      </c>
      <c r="B496">
        <v>0.57986700000000002</v>
      </c>
      <c r="C496">
        <v>1.3609100000000001</v>
      </c>
      <c r="D496">
        <v>0.46629399999999999</v>
      </c>
      <c r="E496">
        <v>2.0103499999999999</v>
      </c>
    </row>
    <row r="497" spans="1:5">
      <c r="A497">
        <v>0.4955</v>
      </c>
      <c r="B497">
        <v>0.57986700000000002</v>
      </c>
      <c r="C497">
        <v>1.3609100000000001</v>
      </c>
      <c r="D497">
        <v>0.46629399999999999</v>
      </c>
      <c r="E497">
        <v>2.0103499999999999</v>
      </c>
    </row>
    <row r="498" spans="1:5">
      <c r="A498">
        <v>0.4965</v>
      </c>
      <c r="B498">
        <v>0.57986700000000002</v>
      </c>
      <c r="C498">
        <v>1.3609100000000001</v>
      </c>
      <c r="D498">
        <v>0.46629399999999999</v>
      </c>
      <c r="E498">
        <v>2.0103499999999999</v>
      </c>
    </row>
    <row r="499" spans="1:5">
      <c r="A499">
        <v>0.4975</v>
      </c>
      <c r="B499">
        <v>0.57986700000000002</v>
      </c>
      <c r="C499">
        <v>1.3609100000000001</v>
      </c>
      <c r="D499">
        <v>0.46629399999999999</v>
      </c>
      <c r="E499">
        <v>2.0103499999999999</v>
      </c>
    </row>
    <row r="500" spans="1:5">
      <c r="A500">
        <v>0.4985</v>
      </c>
      <c r="B500">
        <v>0.57986700000000002</v>
      </c>
      <c r="C500">
        <v>1.3609100000000001</v>
      </c>
      <c r="D500">
        <v>0.46629399999999999</v>
      </c>
      <c r="E500">
        <v>2.0103499999999999</v>
      </c>
    </row>
    <row r="501" spans="1:5">
      <c r="A501">
        <v>0.4995</v>
      </c>
      <c r="B501">
        <v>0.57986700000000002</v>
      </c>
      <c r="C501">
        <v>1.3609100000000001</v>
      </c>
      <c r="D501">
        <v>0.46629399999999999</v>
      </c>
      <c r="E501">
        <v>2.0103499999999999</v>
      </c>
    </row>
    <row r="502" spans="1:5">
      <c r="A502">
        <v>0.50049999999999994</v>
      </c>
      <c r="B502">
        <v>0.57986700000000002</v>
      </c>
      <c r="C502">
        <v>1.3609100000000001</v>
      </c>
      <c r="D502">
        <v>0.46629399999999999</v>
      </c>
      <c r="E502">
        <v>2.0103499999999999</v>
      </c>
    </row>
    <row r="503" spans="1:5">
      <c r="A503">
        <v>0.50149999999999995</v>
      </c>
      <c r="B503">
        <v>0.57986700000000002</v>
      </c>
      <c r="C503">
        <v>1.3609100000000001</v>
      </c>
      <c r="D503">
        <v>0.46629399999999999</v>
      </c>
      <c r="E503">
        <v>2.0103499999999999</v>
      </c>
    </row>
    <row r="504" spans="1:5">
      <c r="A504">
        <v>0.50249999999999995</v>
      </c>
      <c r="B504">
        <v>0.57986700000000002</v>
      </c>
      <c r="C504">
        <v>1.3609100000000001</v>
      </c>
      <c r="D504">
        <v>0.46629399999999999</v>
      </c>
      <c r="E504">
        <v>2.0103499999999999</v>
      </c>
    </row>
    <row r="505" spans="1:5">
      <c r="A505">
        <v>0.50349999999999995</v>
      </c>
      <c r="B505">
        <v>0.57986700000000002</v>
      </c>
      <c r="C505">
        <v>1.3609100000000001</v>
      </c>
      <c r="D505">
        <v>0.46629399999999999</v>
      </c>
      <c r="E505">
        <v>2.0103499999999999</v>
      </c>
    </row>
    <row r="506" spans="1:5">
      <c r="A506">
        <v>0.50449999999999995</v>
      </c>
      <c r="B506">
        <v>0.57986700000000002</v>
      </c>
      <c r="C506">
        <v>1.3609100000000001</v>
      </c>
      <c r="D506">
        <v>0.46629399999999999</v>
      </c>
      <c r="E506">
        <v>2.0103499999999999</v>
      </c>
    </row>
    <row r="507" spans="1:5">
      <c r="A507">
        <v>0.50549999999999995</v>
      </c>
      <c r="B507">
        <v>0.57986700000000002</v>
      </c>
      <c r="C507">
        <v>1.3609100000000001</v>
      </c>
      <c r="D507">
        <v>0.46629399999999999</v>
      </c>
      <c r="E507">
        <v>2.0103499999999999</v>
      </c>
    </row>
    <row r="508" spans="1:5">
      <c r="A508">
        <v>0.50649999999999995</v>
      </c>
      <c r="B508">
        <v>0.57986700000000002</v>
      </c>
      <c r="C508">
        <v>1.3609100000000001</v>
      </c>
      <c r="D508">
        <v>0.46629399999999999</v>
      </c>
      <c r="E508">
        <v>2.0103499999999999</v>
      </c>
    </row>
    <row r="509" spans="1:5">
      <c r="A509">
        <v>0.50749999999999995</v>
      </c>
      <c r="B509">
        <v>0.57986700000000002</v>
      </c>
      <c r="C509">
        <v>1.3609100000000001</v>
      </c>
      <c r="D509">
        <v>0.46629399999999999</v>
      </c>
      <c r="E509">
        <v>2.0103499999999999</v>
      </c>
    </row>
    <row r="510" spans="1:5">
      <c r="A510">
        <v>0.50849999999999995</v>
      </c>
      <c r="B510">
        <v>0.57986700000000002</v>
      </c>
      <c r="C510">
        <v>1.3609100000000001</v>
      </c>
      <c r="D510">
        <v>0.46629399999999999</v>
      </c>
      <c r="E510">
        <v>2.0103499999999999</v>
      </c>
    </row>
    <row r="511" spans="1:5">
      <c r="A511">
        <v>0.50949999999999995</v>
      </c>
      <c r="B511">
        <v>0.57986700000000002</v>
      </c>
      <c r="C511">
        <v>1.3609100000000001</v>
      </c>
      <c r="D511">
        <v>0.46629399999999999</v>
      </c>
      <c r="E511">
        <v>2.0103499999999999</v>
      </c>
    </row>
    <row r="512" spans="1:5">
      <c r="A512">
        <v>0.51049999999999995</v>
      </c>
      <c r="B512">
        <v>0.57986700000000002</v>
      </c>
      <c r="C512">
        <v>1.3609100000000001</v>
      </c>
      <c r="D512">
        <v>0.46629399999999999</v>
      </c>
      <c r="E512">
        <v>2.0103499999999999</v>
      </c>
    </row>
    <row r="513" spans="1:5">
      <c r="A513">
        <v>0.51149999999999995</v>
      </c>
      <c r="B513">
        <v>0.57986700000000002</v>
      </c>
      <c r="C513">
        <v>1.3609100000000001</v>
      </c>
      <c r="D513">
        <v>0.46629399999999999</v>
      </c>
      <c r="E513">
        <v>2.0103499999999999</v>
      </c>
    </row>
    <row r="514" spans="1:5">
      <c r="A514">
        <v>0.51249999999999996</v>
      </c>
      <c r="B514">
        <v>0.57986700000000002</v>
      </c>
      <c r="C514">
        <v>1.3609100000000001</v>
      </c>
      <c r="D514">
        <v>0.46629399999999999</v>
      </c>
      <c r="E514">
        <v>2.0103499999999999</v>
      </c>
    </row>
    <row r="515" spans="1:5">
      <c r="A515">
        <v>0.51349999999999996</v>
      </c>
      <c r="B515">
        <v>0.57986700000000002</v>
      </c>
      <c r="C515">
        <v>1.3609100000000001</v>
      </c>
      <c r="D515">
        <v>0.46629399999999999</v>
      </c>
      <c r="E515">
        <v>2.0103499999999999</v>
      </c>
    </row>
    <row r="516" spans="1:5">
      <c r="A516">
        <v>0.51449999999999996</v>
      </c>
      <c r="B516">
        <v>0.57986700000000002</v>
      </c>
      <c r="C516">
        <v>1.3609100000000001</v>
      </c>
      <c r="D516">
        <v>0.46629399999999999</v>
      </c>
      <c r="E516">
        <v>2.0103499999999999</v>
      </c>
    </row>
    <row r="517" spans="1:5">
      <c r="A517">
        <v>0.51549999999999996</v>
      </c>
      <c r="B517">
        <v>0.57986700000000002</v>
      </c>
      <c r="C517">
        <v>1.3609100000000001</v>
      </c>
      <c r="D517">
        <v>0.46629399999999999</v>
      </c>
      <c r="E517">
        <v>2.0103499999999999</v>
      </c>
    </row>
    <row r="518" spans="1:5">
      <c r="A518">
        <v>0.51649999999999996</v>
      </c>
      <c r="B518">
        <v>0.57986700000000002</v>
      </c>
      <c r="C518">
        <v>1.3609100000000001</v>
      </c>
      <c r="D518">
        <v>0.46629399999999999</v>
      </c>
      <c r="E518">
        <v>2.0103499999999999</v>
      </c>
    </row>
    <row r="519" spans="1:5">
      <c r="A519">
        <v>0.51749999999999996</v>
      </c>
      <c r="B519">
        <v>0.57986700000000002</v>
      </c>
      <c r="C519">
        <v>1.3609100000000001</v>
      </c>
      <c r="D519">
        <v>0.46629399999999999</v>
      </c>
      <c r="E519">
        <v>2.0103499999999999</v>
      </c>
    </row>
    <row r="520" spans="1:5">
      <c r="A520">
        <v>0.51849999999999996</v>
      </c>
      <c r="B520">
        <v>0.57986700000000002</v>
      </c>
      <c r="C520">
        <v>1.3609100000000001</v>
      </c>
      <c r="D520">
        <v>0.46629399999999999</v>
      </c>
      <c r="E520">
        <v>2.0103499999999999</v>
      </c>
    </row>
    <row r="521" spans="1:5">
      <c r="A521">
        <v>0.51949999999999996</v>
      </c>
      <c r="B521">
        <v>0.57986700000000002</v>
      </c>
      <c r="C521">
        <v>1.3609100000000001</v>
      </c>
      <c r="D521">
        <v>0.46629399999999999</v>
      </c>
      <c r="E521">
        <v>2.0103499999999999</v>
      </c>
    </row>
    <row r="522" spans="1:5">
      <c r="A522">
        <v>0.52049999999999996</v>
      </c>
      <c r="B522">
        <v>0.57986700000000002</v>
      </c>
      <c r="C522">
        <v>1.3609100000000001</v>
      </c>
      <c r="D522">
        <v>0.46629399999999999</v>
      </c>
      <c r="E522">
        <v>2.0103499999999999</v>
      </c>
    </row>
    <row r="523" spans="1:5">
      <c r="A523">
        <v>0.52149999999999996</v>
      </c>
      <c r="B523">
        <v>0.57986700000000002</v>
      </c>
      <c r="C523">
        <v>1.3609100000000001</v>
      </c>
      <c r="D523">
        <v>0.46629399999999999</v>
      </c>
      <c r="E523">
        <v>2.0103499999999999</v>
      </c>
    </row>
    <row r="524" spans="1:5">
      <c r="A524">
        <v>0.52249999999999996</v>
      </c>
      <c r="B524">
        <v>0.57986700000000002</v>
      </c>
      <c r="C524">
        <v>1.3609100000000001</v>
      </c>
      <c r="D524">
        <v>0.46629399999999999</v>
      </c>
      <c r="E524">
        <v>2.0103499999999999</v>
      </c>
    </row>
    <row r="525" spans="1:5">
      <c r="A525">
        <v>0.52349999999999997</v>
      </c>
      <c r="B525">
        <v>0.57986700000000002</v>
      </c>
      <c r="C525">
        <v>1.3609100000000001</v>
      </c>
      <c r="D525">
        <v>0.46629399999999999</v>
      </c>
      <c r="E525">
        <v>2.0103499999999999</v>
      </c>
    </row>
    <row r="526" spans="1:5">
      <c r="A526">
        <v>0.52449999999999997</v>
      </c>
      <c r="B526">
        <v>0.57986700000000002</v>
      </c>
      <c r="C526">
        <v>1.3609100000000001</v>
      </c>
      <c r="D526">
        <v>0.46629399999999999</v>
      </c>
      <c r="E526">
        <v>2.0103499999999999</v>
      </c>
    </row>
    <row r="527" spans="1:5">
      <c r="A527">
        <v>0.52549999999999997</v>
      </c>
      <c r="B527">
        <v>0.57986700000000002</v>
      </c>
      <c r="C527">
        <v>1.3609100000000001</v>
      </c>
      <c r="D527">
        <v>0.46629399999999999</v>
      </c>
      <c r="E527">
        <v>2.0103499999999999</v>
      </c>
    </row>
    <row r="528" spans="1:5">
      <c r="A528">
        <v>0.52649999999999997</v>
      </c>
      <c r="B528">
        <v>0.57986700000000002</v>
      </c>
      <c r="C528">
        <v>1.3609100000000001</v>
      </c>
      <c r="D528">
        <v>0.46629399999999999</v>
      </c>
      <c r="E528">
        <v>2.0103499999999999</v>
      </c>
    </row>
    <row r="529" spans="1:5">
      <c r="A529">
        <v>0.52749999999999997</v>
      </c>
      <c r="B529">
        <v>0.57986700000000002</v>
      </c>
      <c r="C529">
        <v>1.3609100000000001</v>
      </c>
      <c r="D529">
        <v>0.46629399999999999</v>
      </c>
      <c r="E529">
        <v>2.0103499999999999</v>
      </c>
    </row>
    <row r="530" spans="1:5">
      <c r="A530">
        <v>0.52849999999999997</v>
      </c>
      <c r="B530">
        <v>0.57986700000000002</v>
      </c>
      <c r="C530">
        <v>1.3609100000000001</v>
      </c>
      <c r="D530">
        <v>0.46629399999999999</v>
      </c>
      <c r="E530">
        <v>2.0103499999999999</v>
      </c>
    </row>
    <row r="531" spans="1:5">
      <c r="A531">
        <v>0.52949999999999997</v>
      </c>
      <c r="B531">
        <v>0.57986700000000002</v>
      </c>
      <c r="C531">
        <v>1.3609100000000001</v>
      </c>
      <c r="D531">
        <v>0.46629399999999999</v>
      </c>
      <c r="E531">
        <v>2.0103499999999999</v>
      </c>
    </row>
    <row r="532" spans="1:5">
      <c r="A532">
        <v>0.53049999999999997</v>
      </c>
      <c r="B532">
        <v>0.57986700000000002</v>
      </c>
      <c r="C532">
        <v>1.3609100000000001</v>
      </c>
      <c r="D532">
        <v>0.46629399999999999</v>
      </c>
      <c r="E532">
        <v>2.0103499999999999</v>
      </c>
    </row>
    <row r="533" spans="1:5">
      <c r="A533">
        <v>0.53149999999999997</v>
      </c>
      <c r="B533">
        <v>0.57986700000000002</v>
      </c>
      <c r="C533">
        <v>1.3609100000000001</v>
      </c>
      <c r="D533">
        <v>0.46629399999999999</v>
      </c>
      <c r="E533">
        <v>2.0103499999999999</v>
      </c>
    </row>
    <row r="534" spans="1:5">
      <c r="A534">
        <v>0.53249999999999997</v>
      </c>
      <c r="B534">
        <v>0.57986700000000002</v>
      </c>
      <c r="C534">
        <v>1.3609100000000001</v>
      </c>
      <c r="D534">
        <v>0.46629399999999999</v>
      </c>
      <c r="E534">
        <v>2.0103499999999999</v>
      </c>
    </row>
    <row r="535" spans="1:5">
      <c r="A535">
        <v>0.53349999999999997</v>
      </c>
      <c r="B535">
        <v>0.57986700000000002</v>
      </c>
      <c r="C535">
        <v>1.3609100000000001</v>
      </c>
      <c r="D535">
        <v>0.46629399999999999</v>
      </c>
      <c r="E535">
        <v>2.0103499999999999</v>
      </c>
    </row>
    <row r="536" spans="1:5">
      <c r="A536">
        <v>0.53449999999999998</v>
      </c>
      <c r="B536">
        <v>0.57986700000000002</v>
      </c>
      <c r="C536">
        <v>1.3609100000000001</v>
      </c>
      <c r="D536">
        <v>0.46629399999999999</v>
      </c>
      <c r="E536">
        <v>2.0103499999999999</v>
      </c>
    </row>
    <row r="537" spans="1:5">
      <c r="A537">
        <v>0.53549999999999998</v>
      </c>
      <c r="B537">
        <v>0.57986700000000002</v>
      </c>
      <c r="C537">
        <v>1.3609100000000001</v>
      </c>
      <c r="D537">
        <v>0.46629399999999999</v>
      </c>
      <c r="E537">
        <v>2.0103499999999999</v>
      </c>
    </row>
    <row r="538" spans="1:5">
      <c r="A538">
        <v>0.53649999999999998</v>
      </c>
      <c r="B538">
        <v>0.57986700000000002</v>
      </c>
      <c r="C538">
        <v>1.3609100000000001</v>
      </c>
      <c r="D538">
        <v>0.46629399999999999</v>
      </c>
      <c r="E538">
        <v>2.0103499999999999</v>
      </c>
    </row>
    <row r="539" spans="1:5">
      <c r="A539">
        <v>0.53749999999999998</v>
      </c>
      <c r="B539">
        <v>0.57986700000000002</v>
      </c>
      <c r="C539">
        <v>1.3609100000000001</v>
      </c>
      <c r="D539">
        <v>0.46629399999999999</v>
      </c>
      <c r="E539">
        <v>2.0103499999999999</v>
      </c>
    </row>
    <row r="540" spans="1:5">
      <c r="A540">
        <v>0.53849999999999998</v>
      </c>
      <c r="B540">
        <v>0.57986700000000002</v>
      </c>
      <c r="C540">
        <v>1.3609100000000001</v>
      </c>
      <c r="D540">
        <v>0.46629399999999999</v>
      </c>
      <c r="E540">
        <v>2.0103499999999999</v>
      </c>
    </row>
    <row r="541" spans="1:5">
      <c r="A541">
        <v>0.53949999999999998</v>
      </c>
      <c r="B541">
        <v>0.57986700000000002</v>
      </c>
      <c r="C541">
        <v>1.3609100000000001</v>
      </c>
      <c r="D541">
        <v>0.46629399999999999</v>
      </c>
      <c r="E541">
        <v>2.0103499999999999</v>
      </c>
    </row>
    <row r="542" spans="1:5">
      <c r="A542">
        <v>0.54049999999999998</v>
      </c>
      <c r="B542">
        <v>0.57986700000000002</v>
      </c>
      <c r="C542">
        <v>1.3609100000000001</v>
      </c>
      <c r="D542">
        <v>0.46629399999999999</v>
      </c>
      <c r="E542">
        <v>2.0103499999999999</v>
      </c>
    </row>
    <row r="543" spans="1:5">
      <c r="A543">
        <v>0.54149999999999998</v>
      </c>
      <c r="B543">
        <v>0.57986700000000002</v>
      </c>
      <c r="C543">
        <v>1.3609100000000001</v>
      </c>
      <c r="D543">
        <v>0.46629399999999999</v>
      </c>
      <c r="E543">
        <v>2.0103499999999999</v>
      </c>
    </row>
    <row r="544" spans="1:5">
      <c r="A544">
        <v>0.54249999999999998</v>
      </c>
      <c r="B544">
        <v>0.57986700000000002</v>
      </c>
      <c r="C544">
        <v>1.3609100000000001</v>
      </c>
      <c r="D544">
        <v>0.46629399999999999</v>
      </c>
      <c r="E544">
        <v>2.0103499999999999</v>
      </c>
    </row>
    <row r="545" spans="1:5">
      <c r="A545">
        <v>0.54349999999999998</v>
      </c>
      <c r="B545">
        <v>0.57986700000000002</v>
      </c>
      <c r="C545">
        <v>1.3609100000000001</v>
      </c>
      <c r="D545">
        <v>0.46629399999999999</v>
      </c>
      <c r="E545">
        <v>2.0103499999999999</v>
      </c>
    </row>
    <row r="546" spans="1:5">
      <c r="A546">
        <v>0.54449999999999998</v>
      </c>
      <c r="B546">
        <v>0.57986700000000002</v>
      </c>
      <c r="C546">
        <v>1.3609100000000001</v>
      </c>
      <c r="D546">
        <v>0.46629399999999999</v>
      </c>
      <c r="E546">
        <v>2.0103499999999999</v>
      </c>
    </row>
    <row r="547" spans="1:5">
      <c r="A547">
        <v>0.54549999999999998</v>
      </c>
      <c r="B547">
        <v>0.57986700000000002</v>
      </c>
      <c r="C547">
        <v>1.3609100000000001</v>
      </c>
      <c r="D547">
        <v>0.46629399999999999</v>
      </c>
      <c r="E547">
        <v>2.0103499999999999</v>
      </c>
    </row>
    <row r="548" spans="1:5">
      <c r="A548">
        <v>0.54649999999999999</v>
      </c>
      <c r="B548">
        <v>0.57986700000000002</v>
      </c>
      <c r="C548">
        <v>1.3609100000000001</v>
      </c>
      <c r="D548">
        <v>0.46629399999999999</v>
      </c>
      <c r="E548">
        <v>2.0103499999999999</v>
      </c>
    </row>
    <row r="549" spans="1:5">
      <c r="A549">
        <v>0.54749999999999999</v>
      </c>
      <c r="B549">
        <v>0.57986700000000002</v>
      </c>
      <c r="C549">
        <v>1.3609100000000001</v>
      </c>
      <c r="D549">
        <v>0.46629399999999999</v>
      </c>
      <c r="E549">
        <v>2.0103499999999999</v>
      </c>
    </row>
    <row r="550" spans="1:5">
      <c r="A550">
        <v>0.54849999999999999</v>
      </c>
      <c r="B550">
        <v>0.57986700000000002</v>
      </c>
      <c r="C550">
        <v>1.3609100000000001</v>
      </c>
      <c r="D550">
        <v>0.46629399999999999</v>
      </c>
      <c r="E550">
        <v>2.0103499999999999</v>
      </c>
    </row>
    <row r="551" spans="1:5">
      <c r="A551">
        <v>0.54949999999999999</v>
      </c>
      <c r="B551">
        <v>0.57986700000000002</v>
      </c>
      <c r="C551">
        <v>1.3609100000000001</v>
      </c>
      <c r="D551">
        <v>0.46629399999999999</v>
      </c>
      <c r="E551">
        <v>2.0103499999999999</v>
      </c>
    </row>
    <row r="552" spans="1:5">
      <c r="A552">
        <v>0.55049999999999999</v>
      </c>
      <c r="B552">
        <v>0.57986700000000002</v>
      </c>
      <c r="C552">
        <v>1.3609100000000001</v>
      </c>
      <c r="D552">
        <v>0.46629399999999999</v>
      </c>
      <c r="E552">
        <v>2.0103499999999999</v>
      </c>
    </row>
    <row r="553" spans="1:5">
      <c r="A553">
        <v>0.55149999999999999</v>
      </c>
      <c r="B553">
        <v>0.57986700000000002</v>
      </c>
      <c r="C553">
        <v>1.3609100000000001</v>
      </c>
      <c r="D553">
        <v>0.46629399999999999</v>
      </c>
      <c r="E553">
        <v>2.0103499999999999</v>
      </c>
    </row>
    <row r="554" spans="1:5">
      <c r="A554">
        <v>0.55249999999999999</v>
      </c>
      <c r="B554">
        <v>0.57986700000000002</v>
      </c>
      <c r="C554">
        <v>1.3609100000000001</v>
      </c>
      <c r="D554">
        <v>0.46629399999999999</v>
      </c>
      <c r="E554">
        <v>2.0103499999999999</v>
      </c>
    </row>
    <row r="555" spans="1:5">
      <c r="A555">
        <v>0.55349999999999999</v>
      </c>
      <c r="B555">
        <v>0.57986700000000002</v>
      </c>
      <c r="C555">
        <v>1.3609100000000001</v>
      </c>
      <c r="D555">
        <v>0.46629399999999999</v>
      </c>
      <c r="E555">
        <v>2.0103499999999999</v>
      </c>
    </row>
    <row r="556" spans="1:5">
      <c r="A556">
        <v>0.55449999999999999</v>
      </c>
      <c r="B556">
        <v>0.57986700000000002</v>
      </c>
      <c r="C556">
        <v>1.3609100000000001</v>
      </c>
      <c r="D556">
        <v>0.46629399999999999</v>
      </c>
      <c r="E556">
        <v>2.0103499999999999</v>
      </c>
    </row>
    <row r="557" spans="1:5">
      <c r="A557">
        <v>0.55549999999999999</v>
      </c>
      <c r="B557">
        <v>0.57986700000000002</v>
      </c>
      <c r="C557">
        <v>1.3609100000000001</v>
      </c>
      <c r="D557">
        <v>0.46629399999999999</v>
      </c>
      <c r="E557">
        <v>2.0103499999999999</v>
      </c>
    </row>
    <row r="558" spans="1:5">
      <c r="A558">
        <v>0.55649999999999999</v>
      </c>
      <c r="B558">
        <v>0.57986700000000002</v>
      </c>
      <c r="C558">
        <v>1.3609100000000001</v>
      </c>
      <c r="D558">
        <v>0.46629399999999999</v>
      </c>
      <c r="E558">
        <v>2.0103499999999999</v>
      </c>
    </row>
    <row r="559" spans="1:5">
      <c r="A559">
        <v>0.5575</v>
      </c>
      <c r="B559">
        <v>0.57986700000000002</v>
      </c>
      <c r="C559">
        <v>1.3609100000000001</v>
      </c>
      <c r="D559">
        <v>0.46629399999999999</v>
      </c>
      <c r="E559">
        <v>2.0103499999999999</v>
      </c>
    </row>
    <row r="560" spans="1:5">
      <c r="A560">
        <v>0.5585</v>
      </c>
      <c r="B560">
        <v>0.57986700000000002</v>
      </c>
      <c r="C560">
        <v>1.3609100000000001</v>
      </c>
      <c r="D560">
        <v>0.46629399999999999</v>
      </c>
      <c r="E560">
        <v>2.0103499999999999</v>
      </c>
    </row>
    <row r="561" spans="1:5">
      <c r="A561">
        <v>0.5595</v>
      </c>
      <c r="B561">
        <v>0.57986700000000002</v>
      </c>
      <c r="C561">
        <v>1.3609100000000001</v>
      </c>
      <c r="D561">
        <v>0.46629399999999999</v>
      </c>
      <c r="E561">
        <v>2.0103499999999999</v>
      </c>
    </row>
    <row r="562" spans="1:5">
      <c r="A562">
        <v>0.5605</v>
      </c>
      <c r="B562">
        <v>0.57986700000000002</v>
      </c>
      <c r="C562">
        <v>1.3609100000000001</v>
      </c>
      <c r="D562">
        <v>0.46629399999999999</v>
      </c>
      <c r="E562">
        <v>2.0103499999999999</v>
      </c>
    </row>
    <row r="563" spans="1:5">
      <c r="A563">
        <v>0.5615</v>
      </c>
      <c r="B563">
        <v>0.57986700000000002</v>
      </c>
      <c r="C563">
        <v>1.3609100000000001</v>
      </c>
      <c r="D563">
        <v>0.46629399999999999</v>
      </c>
      <c r="E563">
        <v>2.0103499999999999</v>
      </c>
    </row>
    <row r="564" spans="1:5">
      <c r="A564">
        <v>0.5625</v>
      </c>
      <c r="B564">
        <v>0.57986700000000002</v>
      </c>
      <c r="C564">
        <v>1.3609100000000001</v>
      </c>
      <c r="D564">
        <v>0.46629399999999999</v>
      </c>
      <c r="E564">
        <v>2.0103499999999999</v>
      </c>
    </row>
    <row r="565" spans="1:5">
      <c r="A565">
        <v>0.5635</v>
      </c>
      <c r="B565">
        <v>0.57986700000000002</v>
      </c>
      <c r="C565">
        <v>1.3609100000000001</v>
      </c>
      <c r="D565">
        <v>0.46629399999999999</v>
      </c>
      <c r="E565">
        <v>2.0103499999999999</v>
      </c>
    </row>
    <row r="566" spans="1:5">
      <c r="A566">
        <v>0.5645</v>
      </c>
      <c r="B566">
        <v>0.57986700000000002</v>
      </c>
      <c r="C566">
        <v>1.3609100000000001</v>
      </c>
      <c r="D566">
        <v>0.46629399999999999</v>
      </c>
      <c r="E566">
        <v>2.0103499999999999</v>
      </c>
    </row>
    <row r="567" spans="1:5">
      <c r="A567">
        <v>0.5655</v>
      </c>
      <c r="B567">
        <v>0.57986700000000002</v>
      </c>
      <c r="C567">
        <v>1.3609100000000001</v>
      </c>
      <c r="D567">
        <v>0.46629399999999999</v>
      </c>
      <c r="E567">
        <v>2.0103499999999999</v>
      </c>
    </row>
    <row r="568" spans="1:5">
      <c r="A568">
        <v>0.5665</v>
      </c>
      <c r="B568">
        <v>0.57986700000000002</v>
      </c>
      <c r="C568">
        <v>1.3609100000000001</v>
      </c>
      <c r="D568">
        <v>0.46629399999999999</v>
      </c>
      <c r="E568">
        <v>2.0103499999999999</v>
      </c>
    </row>
    <row r="569" spans="1:5">
      <c r="A569">
        <v>0.5675</v>
      </c>
      <c r="B569">
        <v>0.57986700000000002</v>
      </c>
      <c r="C569">
        <v>1.3609100000000001</v>
      </c>
      <c r="D569">
        <v>0.46629399999999999</v>
      </c>
      <c r="E569">
        <v>2.0103499999999999</v>
      </c>
    </row>
    <row r="570" spans="1:5">
      <c r="A570">
        <v>0.56850000000000001</v>
      </c>
      <c r="B570">
        <v>0.57986700000000002</v>
      </c>
      <c r="C570">
        <v>1.3609100000000001</v>
      </c>
      <c r="D570">
        <v>0.46629399999999999</v>
      </c>
      <c r="E570">
        <v>2.0103499999999999</v>
      </c>
    </row>
    <row r="571" spans="1:5">
      <c r="A571">
        <v>0.56950000000000001</v>
      </c>
      <c r="B571">
        <v>0.57986700000000002</v>
      </c>
      <c r="C571">
        <v>1.3609100000000001</v>
      </c>
      <c r="D571">
        <v>0.46629399999999999</v>
      </c>
      <c r="E571">
        <v>2.0103499999999999</v>
      </c>
    </row>
    <row r="572" spans="1:5">
      <c r="A572">
        <v>0.57050000000000001</v>
      </c>
      <c r="B572">
        <v>0.57986700000000002</v>
      </c>
      <c r="C572">
        <v>1.3609100000000001</v>
      </c>
      <c r="D572">
        <v>0.46629399999999999</v>
      </c>
      <c r="E572">
        <v>2.0103499999999999</v>
      </c>
    </row>
    <row r="573" spans="1:5">
      <c r="A573">
        <v>0.57150000000000001</v>
      </c>
      <c r="B573">
        <v>0.57986700000000002</v>
      </c>
      <c r="C573">
        <v>1.3609100000000001</v>
      </c>
      <c r="D573">
        <v>0.46629399999999999</v>
      </c>
      <c r="E573">
        <v>2.0103499999999999</v>
      </c>
    </row>
    <row r="574" spans="1:5">
      <c r="A574">
        <v>0.57250000000000001</v>
      </c>
      <c r="B574">
        <v>0.3397</v>
      </c>
      <c r="C574">
        <v>1.3609100000000001</v>
      </c>
      <c r="D574">
        <v>0.46629399999999999</v>
      </c>
      <c r="E574">
        <v>3.4316499999999999</v>
      </c>
    </row>
    <row r="575" spans="1:5">
      <c r="A575">
        <v>0.57350000000000001</v>
      </c>
      <c r="B575">
        <v>0.3397</v>
      </c>
      <c r="C575">
        <v>1.3609100000000001</v>
      </c>
      <c r="D575">
        <v>0.46629399999999999</v>
      </c>
      <c r="E575">
        <v>3.4316499999999999</v>
      </c>
    </row>
    <row r="576" spans="1:5">
      <c r="A576">
        <v>0.57450000000000001</v>
      </c>
      <c r="B576">
        <v>0.3397</v>
      </c>
      <c r="C576">
        <v>1.3609100000000001</v>
      </c>
      <c r="D576">
        <v>0.46629399999999999</v>
      </c>
      <c r="E576">
        <v>3.4316499999999999</v>
      </c>
    </row>
    <row r="577" spans="1:5">
      <c r="A577">
        <v>0.57550000000000001</v>
      </c>
      <c r="B577">
        <v>0.3397</v>
      </c>
      <c r="C577">
        <v>1.3609100000000001</v>
      </c>
      <c r="D577">
        <v>0.46629399999999999</v>
      </c>
      <c r="E577">
        <v>3.4316499999999999</v>
      </c>
    </row>
    <row r="578" spans="1:5">
      <c r="A578">
        <v>0.57650000000000001</v>
      </c>
      <c r="B578">
        <v>0.3397</v>
      </c>
      <c r="C578">
        <v>1.3609100000000001</v>
      </c>
      <c r="D578">
        <v>0.46629399999999999</v>
      </c>
      <c r="E578">
        <v>3.4316499999999999</v>
      </c>
    </row>
    <row r="579" spans="1:5">
      <c r="A579">
        <v>0.57750000000000001</v>
      </c>
      <c r="B579">
        <v>0.3397</v>
      </c>
      <c r="C579">
        <v>1.3609100000000001</v>
      </c>
      <c r="D579">
        <v>0.46629399999999999</v>
      </c>
      <c r="E579">
        <v>3.4316499999999999</v>
      </c>
    </row>
    <row r="580" spans="1:5">
      <c r="A580">
        <v>0.57850000000000001</v>
      </c>
      <c r="B580">
        <v>0.3397</v>
      </c>
      <c r="C580">
        <v>1.3609100000000001</v>
      </c>
      <c r="D580">
        <v>0.46629399999999999</v>
      </c>
      <c r="E580">
        <v>3.4316499999999999</v>
      </c>
    </row>
    <row r="581" spans="1:5">
      <c r="A581">
        <v>0.57950000000000002</v>
      </c>
      <c r="B581">
        <v>0.3397</v>
      </c>
      <c r="C581">
        <v>1.3609100000000001</v>
      </c>
      <c r="D581">
        <v>0.46629399999999999</v>
      </c>
      <c r="E581">
        <v>3.4316499999999999</v>
      </c>
    </row>
    <row r="582" spans="1:5">
      <c r="A582">
        <v>0.58050000000000002</v>
      </c>
      <c r="B582">
        <v>0.3397</v>
      </c>
      <c r="C582">
        <v>1.3609100000000001</v>
      </c>
      <c r="D582">
        <v>0.46629399999999999</v>
      </c>
      <c r="E582">
        <v>3.4316499999999999</v>
      </c>
    </row>
    <row r="583" spans="1:5">
      <c r="A583">
        <v>0.58150000000000002</v>
      </c>
      <c r="B583">
        <v>0.3397</v>
      </c>
      <c r="C583">
        <v>1.3609100000000001</v>
      </c>
      <c r="D583">
        <v>0.46629399999999999</v>
      </c>
      <c r="E583">
        <v>3.4316499999999999</v>
      </c>
    </row>
    <row r="584" spans="1:5">
      <c r="A584">
        <v>0.58250000000000002</v>
      </c>
      <c r="B584">
        <v>0.3397</v>
      </c>
      <c r="C584">
        <v>1.3609100000000001</v>
      </c>
      <c r="D584">
        <v>0.46629399999999999</v>
      </c>
      <c r="E584">
        <v>3.4316499999999999</v>
      </c>
    </row>
    <row r="585" spans="1:5">
      <c r="A585">
        <v>0.58350000000000002</v>
      </c>
      <c r="B585">
        <v>0.3397</v>
      </c>
      <c r="C585">
        <v>1.3609100000000001</v>
      </c>
      <c r="D585">
        <v>0.46629399999999999</v>
      </c>
      <c r="E585">
        <v>3.4316499999999999</v>
      </c>
    </row>
    <row r="586" spans="1:5">
      <c r="A586">
        <v>0.58450000000000002</v>
      </c>
      <c r="B586">
        <v>0.3397</v>
      </c>
      <c r="C586">
        <v>1.3609100000000001</v>
      </c>
      <c r="D586">
        <v>0.46629399999999999</v>
      </c>
      <c r="E586">
        <v>3.4316499999999999</v>
      </c>
    </row>
    <row r="587" spans="1:5">
      <c r="A587">
        <v>0.58550000000000002</v>
      </c>
      <c r="B587">
        <v>0.3397</v>
      </c>
      <c r="C587">
        <v>1.3609100000000001</v>
      </c>
      <c r="D587">
        <v>0.46629399999999999</v>
      </c>
      <c r="E587">
        <v>3.4316499999999999</v>
      </c>
    </row>
    <row r="588" spans="1:5">
      <c r="A588">
        <v>0.58650000000000002</v>
      </c>
      <c r="B588">
        <v>0.3397</v>
      </c>
      <c r="C588">
        <v>1.3609100000000001</v>
      </c>
      <c r="D588">
        <v>0.46629399999999999</v>
      </c>
      <c r="E588">
        <v>3.4316499999999999</v>
      </c>
    </row>
    <row r="589" spans="1:5">
      <c r="A589">
        <v>0.58750000000000002</v>
      </c>
      <c r="B589">
        <v>0.3397</v>
      </c>
      <c r="C589">
        <v>1.3609100000000001</v>
      </c>
      <c r="D589">
        <v>0.46629399999999999</v>
      </c>
      <c r="E589">
        <v>3.4316499999999999</v>
      </c>
    </row>
    <row r="590" spans="1:5">
      <c r="A590">
        <v>0.58850000000000002</v>
      </c>
      <c r="B590">
        <v>0.3397</v>
      </c>
      <c r="C590">
        <v>1.3609100000000001</v>
      </c>
      <c r="D590">
        <v>0.46629399999999999</v>
      </c>
      <c r="E590">
        <v>3.4316499999999999</v>
      </c>
    </row>
    <row r="591" spans="1:5">
      <c r="A591">
        <v>0.58950000000000002</v>
      </c>
      <c r="B591">
        <v>0.3397</v>
      </c>
      <c r="C591">
        <v>1.3609100000000001</v>
      </c>
      <c r="D591">
        <v>0.46629399999999999</v>
      </c>
      <c r="E591">
        <v>3.4316499999999999</v>
      </c>
    </row>
    <row r="592" spans="1:5">
      <c r="A592">
        <v>0.59050000000000002</v>
      </c>
      <c r="B592">
        <v>0.3397</v>
      </c>
      <c r="C592">
        <v>1.3609100000000001</v>
      </c>
      <c r="D592">
        <v>0.46629399999999999</v>
      </c>
      <c r="E592">
        <v>3.4316499999999999</v>
      </c>
    </row>
    <row r="593" spans="1:5">
      <c r="A593">
        <v>0.59150000000000003</v>
      </c>
      <c r="B593">
        <v>0.3397</v>
      </c>
      <c r="C593">
        <v>1.3609100000000001</v>
      </c>
      <c r="D593">
        <v>0.46629399999999999</v>
      </c>
      <c r="E593">
        <v>3.4316499999999999</v>
      </c>
    </row>
    <row r="594" spans="1:5">
      <c r="A594">
        <v>0.59250000000000003</v>
      </c>
      <c r="B594">
        <v>0.3397</v>
      </c>
      <c r="C594">
        <v>1.3609100000000001</v>
      </c>
      <c r="D594">
        <v>0.46629399999999999</v>
      </c>
      <c r="E594">
        <v>3.4316499999999999</v>
      </c>
    </row>
    <row r="595" spans="1:5">
      <c r="A595">
        <v>0.59350000000000003</v>
      </c>
      <c r="B595">
        <v>0.3397</v>
      </c>
      <c r="C595">
        <v>1.3609100000000001</v>
      </c>
      <c r="D595">
        <v>0.46629399999999999</v>
      </c>
      <c r="E595">
        <v>3.4316499999999999</v>
      </c>
    </row>
    <row r="596" spans="1:5">
      <c r="A596">
        <v>0.59450000000000003</v>
      </c>
      <c r="B596">
        <v>0.3397</v>
      </c>
      <c r="C596">
        <v>1.3609100000000001</v>
      </c>
      <c r="D596">
        <v>0.46629399999999999</v>
      </c>
      <c r="E596">
        <v>3.4316499999999999</v>
      </c>
    </row>
    <row r="597" spans="1:5">
      <c r="A597">
        <v>0.59550000000000003</v>
      </c>
      <c r="B597">
        <v>0.3397</v>
      </c>
      <c r="C597">
        <v>1.3609100000000001</v>
      </c>
      <c r="D597">
        <v>0.46629399999999999</v>
      </c>
      <c r="E597">
        <v>3.4316499999999999</v>
      </c>
    </row>
    <row r="598" spans="1:5">
      <c r="A598">
        <v>0.59650000000000003</v>
      </c>
      <c r="B598">
        <v>0.3397</v>
      </c>
      <c r="C598">
        <v>1.3609100000000001</v>
      </c>
      <c r="D598">
        <v>0.46629399999999999</v>
      </c>
      <c r="E598">
        <v>3.4316499999999999</v>
      </c>
    </row>
    <row r="599" spans="1:5">
      <c r="A599">
        <v>0.59750000000000003</v>
      </c>
      <c r="B599">
        <v>0.3397</v>
      </c>
      <c r="C599">
        <v>1.3609100000000001</v>
      </c>
      <c r="D599">
        <v>0.46629399999999999</v>
      </c>
      <c r="E599">
        <v>3.4316499999999999</v>
      </c>
    </row>
    <row r="600" spans="1:5">
      <c r="A600">
        <v>0.59850000000000003</v>
      </c>
      <c r="B600">
        <v>0.3397</v>
      </c>
      <c r="C600">
        <v>1.3609100000000001</v>
      </c>
      <c r="D600">
        <v>0.46629399999999999</v>
      </c>
      <c r="E600">
        <v>3.4316499999999999</v>
      </c>
    </row>
    <row r="601" spans="1:5">
      <c r="A601">
        <v>0.59950000000000003</v>
      </c>
      <c r="B601">
        <v>0.3397</v>
      </c>
      <c r="C601">
        <v>1.3609100000000001</v>
      </c>
      <c r="D601">
        <v>0.46629399999999999</v>
      </c>
      <c r="E601">
        <v>3.4316499999999999</v>
      </c>
    </row>
    <row r="602" spans="1:5">
      <c r="A602">
        <v>0.60050000000000003</v>
      </c>
      <c r="B602">
        <v>0.3397</v>
      </c>
      <c r="C602">
        <v>1.3609100000000001</v>
      </c>
      <c r="D602">
        <v>0.46629399999999999</v>
      </c>
      <c r="E602">
        <v>3.4316499999999999</v>
      </c>
    </row>
    <row r="603" spans="1:5">
      <c r="A603">
        <v>0.60150000000000003</v>
      </c>
      <c r="B603">
        <v>0.3397</v>
      </c>
      <c r="C603">
        <v>1.3609100000000001</v>
      </c>
      <c r="D603">
        <v>0.46629399999999999</v>
      </c>
      <c r="E603">
        <v>3.4316499999999999</v>
      </c>
    </row>
    <row r="604" spans="1:5">
      <c r="A604">
        <v>0.60250000000000004</v>
      </c>
      <c r="B604">
        <v>0.3397</v>
      </c>
      <c r="C604">
        <v>1.3609100000000001</v>
      </c>
      <c r="D604">
        <v>0.46629399999999999</v>
      </c>
      <c r="E604">
        <v>3.4316499999999999</v>
      </c>
    </row>
    <row r="605" spans="1:5">
      <c r="A605">
        <v>0.60350000000000004</v>
      </c>
      <c r="B605">
        <v>0.3397</v>
      </c>
      <c r="C605">
        <v>1.3609100000000001</v>
      </c>
      <c r="D605">
        <v>0.46629399999999999</v>
      </c>
      <c r="E605">
        <v>3.4316499999999999</v>
      </c>
    </row>
    <row r="606" spans="1:5">
      <c r="A606">
        <v>0.60450000000000004</v>
      </c>
      <c r="B606">
        <v>0.3397</v>
      </c>
      <c r="C606">
        <v>1.3609100000000001</v>
      </c>
      <c r="D606">
        <v>0.46629399999999999</v>
      </c>
      <c r="E606">
        <v>3.4316499999999999</v>
      </c>
    </row>
    <row r="607" spans="1:5">
      <c r="A607">
        <v>0.60550000000000004</v>
      </c>
      <c r="B607">
        <v>0.3397</v>
      </c>
      <c r="C607">
        <v>1.3609100000000001</v>
      </c>
      <c r="D607">
        <v>0.46629399999999999</v>
      </c>
      <c r="E607">
        <v>3.4316499999999999</v>
      </c>
    </row>
    <row r="608" spans="1:5">
      <c r="A608">
        <v>0.60650000000000004</v>
      </c>
      <c r="B608">
        <v>0.3397</v>
      </c>
      <c r="C608">
        <v>1.3609100000000001</v>
      </c>
      <c r="D608">
        <v>0.46629399999999999</v>
      </c>
      <c r="E608">
        <v>3.4316499999999999</v>
      </c>
    </row>
    <row r="609" spans="1:5">
      <c r="A609">
        <v>0.60750000000000004</v>
      </c>
      <c r="B609">
        <v>0.3397</v>
      </c>
      <c r="C609">
        <v>1.3609100000000001</v>
      </c>
      <c r="D609">
        <v>0.46629399999999999</v>
      </c>
      <c r="E609">
        <v>3.4316499999999999</v>
      </c>
    </row>
    <row r="610" spans="1:5">
      <c r="A610">
        <v>0.60850000000000004</v>
      </c>
      <c r="B610">
        <v>0.3397</v>
      </c>
      <c r="C610">
        <v>1.3609100000000001</v>
      </c>
      <c r="D610">
        <v>0.46629399999999999</v>
      </c>
      <c r="E610">
        <v>3.4316499999999999</v>
      </c>
    </row>
    <row r="611" spans="1:5">
      <c r="A611">
        <v>0.60950000000000004</v>
      </c>
      <c r="B611">
        <v>0.3397</v>
      </c>
      <c r="C611">
        <v>1.3609100000000001</v>
      </c>
      <c r="D611">
        <v>0.46629399999999999</v>
      </c>
      <c r="E611">
        <v>3.4316499999999999</v>
      </c>
    </row>
    <row r="612" spans="1:5">
      <c r="A612">
        <v>0.61050000000000004</v>
      </c>
      <c r="B612">
        <v>0.3397</v>
      </c>
      <c r="C612">
        <v>1.3609100000000001</v>
      </c>
      <c r="D612">
        <v>0.46629399999999999</v>
      </c>
      <c r="E612">
        <v>3.4316499999999999</v>
      </c>
    </row>
    <row r="613" spans="1:5">
      <c r="A613">
        <v>0.61150000000000004</v>
      </c>
      <c r="B613">
        <v>0.3397</v>
      </c>
      <c r="C613">
        <v>1.3609100000000001</v>
      </c>
      <c r="D613">
        <v>0.46629399999999999</v>
      </c>
      <c r="E613">
        <v>3.4316499999999999</v>
      </c>
    </row>
    <row r="614" spans="1:5">
      <c r="A614">
        <v>0.61250000000000004</v>
      </c>
      <c r="B614">
        <v>0.3397</v>
      </c>
      <c r="C614">
        <v>1.3609100000000001</v>
      </c>
      <c r="D614">
        <v>0.46629399999999999</v>
      </c>
      <c r="E614">
        <v>3.4316499999999999</v>
      </c>
    </row>
    <row r="615" spans="1:5">
      <c r="A615">
        <v>0.61350000000000005</v>
      </c>
      <c r="B615">
        <v>0.3397</v>
      </c>
      <c r="C615">
        <v>1.3609100000000001</v>
      </c>
      <c r="D615">
        <v>0.46629399999999999</v>
      </c>
      <c r="E615">
        <v>3.4316499999999999</v>
      </c>
    </row>
    <row r="616" spans="1:5">
      <c r="A616">
        <v>0.61450000000000005</v>
      </c>
      <c r="B616">
        <v>0.3397</v>
      </c>
      <c r="C616">
        <v>1.3609100000000001</v>
      </c>
      <c r="D616">
        <v>0.46629399999999999</v>
      </c>
      <c r="E616">
        <v>3.4316499999999999</v>
      </c>
    </row>
    <row r="617" spans="1:5">
      <c r="A617">
        <v>0.61550000000000005</v>
      </c>
      <c r="B617">
        <v>0.3397</v>
      </c>
      <c r="C617">
        <v>1.3609100000000001</v>
      </c>
      <c r="D617">
        <v>0.46629399999999999</v>
      </c>
      <c r="E617">
        <v>3.4316499999999999</v>
      </c>
    </row>
    <row r="618" spans="1:5">
      <c r="A618">
        <v>0.61650000000000005</v>
      </c>
      <c r="B618">
        <v>0.3397</v>
      </c>
      <c r="C618">
        <v>1.3609100000000001</v>
      </c>
      <c r="D618">
        <v>0.46629399999999999</v>
      </c>
      <c r="E618">
        <v>3.4316499999999999</v>
      </c>
    </row>
    <row r="619" spans="1:5">
      <c r="A619">
        <v>0.61750000000000005</v>
      </c>
      <c r="B619">
        <v>0.3397</v>
      </c>
      <c r="C619">
        <v>1.3609100000000001</v>
      </c>
      <c r="D619">
        <v>0.46629399999999999</v>
      </c>
      <c r="E619">
        <v>3.4316499999999999</v>
      </c>
    </row>
    <row r="620" spans="1:5">
      <c r="A620">
        <v>0.61850000000000005</v>
      </c>
      <c r="B620">
        <v>0.3397</v>
      </c>
      <c r="C620">
        <v>1.3609100000000001</v>
      </c>
      <c r="D620">
        <v>0.46629399999999999</v>
      </c>
      <c r="E620">
        <v>3.4316499999999999</v>
      </c>
    </row>
    <row r="621" spans="1:5">
      <c r="A621">
        <v>0.61950000000000005</v>
      </c>
      <c r="B621">
        <v>0.3397</v>
      </c>
      <c r="C621">
        <v>1.3609100000000001</v>
      </c>
      <c r="D621">
        <v>0.46629399999999999</v>
      </c>
      <c r="E621">
        <v>3.4316499999999999</v>
      </c>
    </row>
    <row r="622" spans="1:5">
      <c r="A622">
        <v>0.62050000000000005</v>
      </c>
      <c r="B622">
        <v>0.3397</v>
      </c>
      <c r="C622">
        <v>1.3609100000000001</v>
      </c>
      <c r="D622">
        <v>0.46629399999999999</v>
      </c>
      <c r="E622">
        <v>3.4316499999999999</v>
      </c>
    </row>
    <row r="623" spans="1:5">
      <c r="A623">
        <v>0.62150000000000005</v>
      </c>
      <c r="B623">
        <v>0.3397</v>
      </c>
      <c r="C623">
        <v>1.3609100000000001</v>
      </c>
      <c r="D623">
        <v>0.46629399999999999</v>
      </c>
      <c r="E623">
        <v>3.4316499999999999</v>
      </c>
    </row>
    <row r="624" spans="1:5">
      <c r="A624">
        <v>0.62250000000000005</v>
      </c>
      <c r="B624">
        <v>0.3397</v>
      </c>
      <c r="C624">
        <v>1.3609100000000001</v>
      </c>
      <c r="D624">
        <v>0.46629399999999999</v>
      </c>
      <c r="E624">
        <v>3.4316499999999999</v>
      </c>
    </row>
    <row r="625" spans="1:5">
      <c r="A625">
        <v>0.62350000000000005</v>
      </c>
      <c r="B625">
        <v>0.3397</v>
      </c>
      <c r="C625">
        <v>1.3609100000000001</v>
      </c>
      <c r="D625">
        <v>0.46629399999999999</v>
      </c>
      <c r="E625">
        <v>3.4316499999999999</v>
      </c>
    </row>
    <row r="626" spans="1:5">
      <c r="A626">
        <v>0.62450000000000006</v>
      </c>
      <c r="B626">
        <v>0.3397</v>
      </c>
      <c r="C626">
        <v>1.3609100000000001</v>
      </c>
      <c r="D626">
        <v>0.46629399999999999</v>
      </c>
      <c r="E626">
        <v>3.4316499999999999</v>
      </c>
    </row>
    <row r="627" spans="1:5">
      <c r="A627">
        <v>0.62549999999999994</v>
      </c>
      <c r="B627">
        <v>0.3397</v>
      </c>
      <c r="C627">
        <v>1.3609100000000001</v>
      </c>
      <c r="D627">
        <v>0.46629399999999999</v>
      </c>
      <c r="E627">
        <v>3.4316499999999999</v>
      </c>
    </row>
    <row r="628" spans="1:5">
      <c r="A628">
        <v>0.62649999999999995</v>
      </c>
      <c r="B628">
        <v>0.3397</v>
      </c>
      <c r="C628">
        <v>1.3609100000000001</v>
      </c>
      <c r="D628">
        <v>0.46629399999999999</v>
      </c>
      <c r="E628">
        <v>3.4316499999999999</v>
      </c>
    </row>
    <row r="629" spans="1:5">
      <c r="A629">
        <v>0.62749999999999995</v>
      </c>
      <c r="B629">
        <v>0.3397</v>
      </c>
      <c r="C629">
        <v>1.3609100000000001</v>
      </c>
      <c r="D629">
        <v>0.46629399999999999</v>
      </c>
      <c r="E629">
        <v>3.4316499999999999</v>
      </c>
    </row>
    <row r="630" spans="1:5">
      <c r="A630">
        <v>0.62849999999999995</v>
      </c>
      <c r="B630">
        <v>0.3397</v>
      </c>
      <c r="C630">
        <v>1.3609100000000001</v>
      </c>
      <c r="D630">
        <v>0.46629399999999999</v>
      </c>
      <c r="E630">
        <v>3.4316499999999999</v>
      </c>
    </row>
    <row r="631" spans="1:5">
      <c r="A631">
        <v>0.62949999999999995</v>
      </c>
      <c r="B631">
        <v>0.3397</v>
      </c>
      <c r="C631">
        <v>1.3609100000000001</v>
      </c>
      <c r="D631">
        <v>0.46629399999999999</v>
      </c>
      <c r="E631">
        <v>3.4316499999999999</v>
      </c>
    </row>
    <row r="632" spans="1:5">
      <c r="A632">
        <v>0.63049999999999995</v>
      </c>
      <c r="B632">
        <v>0.3397</v>
      </c>
      <c r="C632">
        <v>1.3609100000000001</v>
      </c>
      <c r="D632">
        <v>0.46629399999999999</v>
      </c>
      <c r="E632">
        <v>3.4316499999999999</v>
      </c>
    </row>
    <row r="633" spans="1:5">
      <c r="A633">
        <v>0.63149999999999995</v>
      </c>
      <c r="B633">
        <v>0.3397</v>
      </c>
      <c r="C633">
        <v>1.3609100000000001</v>
      </c>
      <c r="D633">
        <v>0.46629399999999999</v>
      </c>
      <c r="E633">
        <v>3.4316499999999999</v>
      </c>
    </row>
    <row r="634" spans="1:5">
      <c r="A634">
        <v>0.63249999999999995</v>
      </c>
      <c r="B634">
        <v>0.3397</v>
      </c>
      <c r="C634">
        <v>1.3609100000000001</v>
      </c>
      <c r="D634">
        <v>0.46629399999999999</v>
      </c>
      <c r="E634">
        <v>3.4316499999999999</v>
      </c>
    </row>
    <row r="635" spans="1:5">
      <c r="A635">
        <v>0.63349999999999995</v>
      </c>
      <c r="B635">
        <v>0.3397</v>
      </c>
      <c r="C635">
        <v>1.3609100000000001</v>
      </c>
      <c r="D635">
        <v>0.46629399999999999</v>
      </c>
      <c r="E635">
        <v>3.4316499999999999</v>
      </c>
    </row>
    <row r="636" spans="1:5">
      <c r="A636">
        <v>0.63449999999999995</v>
      </c>
      <c r="B636">
        <v>0.3397</v>
      </c>
      <c r="C636">
        <v>1.3609100000000001</v>
      </c>
      <c r="D636">
        <v>0.46629399999999999</v>
      </c>
      <c r="E636">
        <v>3.4316499999999999</v>
      </c>
    </row>
    <row r="637" spans="1:5">
      <c r="A637">
        <v>0.63549999999999995</v>
      </c>
      <c r="B637">
        <v>0.3397</v>
      </c>
      <c r="C637">
        <v>1.3609100000000001</v>
      </c>
      <c r="D637">
        <v>0.46629399999999999</v>
      </c>
      <c r="E637">
        <v>3.4316499999999999</v>
      </c>
    </row>
    <row r="638" spans="1:5">
      <c r="A638">
        <v>0.63649999999999995</v>
      </c>
      <c r="B638">
        <v>0.3397</v>
      </c>
      <c r="C638">
        <v>1.3609100000000001</v>
      </c>
      <c r="D638">
        <v>0.46629399999999999</v>
      </c>
      <c r="E638">
        <v>3.4316499999999999</v>
      </c>
    </row>
    <row r="639" spans="1:5">
      <c r="A639">
        <v>0.63749999999999996</v>
      </c>
      <c r="B639">
        <v>0.3397</v>
      </c>
      <c r="C639">
        <v>1.3609100000000001</v>
      </c>
      <c r="D639">
        <v>0.46629399999999999</v>
      </c>
      <c r="E639">
        <v>3.4316499999999999</v>
      </c>
    </row>
    <row r="640" spans="1:5">
      <c r="A640">
        <v>0.63849999999999996</v>
      </c>
      <c r="B640">
        <v>0.3397</v>
      </c>
      <c r="C640">
        <v>1.3609100000000001</v>
      </c>
      <c r="D640">
        <v>0.46629399999999999</v>
      </c>
      <c r="E640">
        <v>3.4316499999999999</v>
      </c>
    </row>
    <row r="641" spans="1:5">
      <c r="A641">
        <v>0.63949999999999996</v>
      </c>
      <c r="B641">
        <v>0.3397</v>
      </c>
      <c r="C641">
        <v>1.3609100000000001</v>
      </c>
      <c r="D641">
        <v>0.46629399999999999</v>
      </c>
      <c r="E641">
        <v>3.4316499999999999</v>
      </c>
    </row>
    <row r="642" spans="1:5">
      <c r="A642">
        <v>0.64049999999999996</v>
      </c>
      <c r="B642">
        <v>0.3397</v>
      </c>
      <c r="C642">
        <v>1.3609100000000001</v>
      </c>
      <c r="D642">
        <v>0.46629399999999999</v>
      </c>
      <c r="E642">
        <v>3.4316499999999999</v>
      </c>
    </row>
    <row r="643" spans="1:5">
      <c r="A643">
        <v>0.64149999999999996</v>
      </c>
      <c r="B643">
        <v>0.3397</v>
      </c>
      <c r="C643">
        <v>1.3609100000000001</v>
      </c>
      <c r="D643">
        <v>0.46629399999999999</v>
      </c>
      <c r="E643">
        <v>3.4316499999999999</v>
      </c>
    </row>
    <row r="644" spans="1:5">
      <c r="A644">
        <v>0.64249999999999996</v>
      </c>
      <c r="B644">
        <v>0.3397</v>
      </c>
      <c r="C644">
        <v>1.3609100000000001</v>
      </c>
      <c r="D644">
        <v>0.46629399999999999</v>
      </c>
      <c r="E644">
        <v>3.4316499999999999</v>
      </c>
    </row>
    <row r="645" spans="1:5">
      <c r="A645">
        <v>0.64349999999999996</v>
      </c>
      <c r="B645">
        <v>0.3397</v>
      </c>
      <c r="C645">
        <v>1.3609100000000001</v>
      </c>
      <c r="D645">
        <v>0.46629399999999999</v>
      </c>
      <c r="E645">
        <v>3.4316499999999999</v>
      </c>
    </row>
    <row r="646" spans="1:5">
      <c r="A646">
        <v>0.64449999999999996</v>
      </c>
      <c r="B646">
        <v>0.3397</v>
      </c>
      <c r="C646">
        <v>1.3609100000000001</v>
      </c>
      <c r="D646">
        <v>0.46629399999999999</v>
      </c>
      <c r="E646">
        <v>3.4316499999999999</v>
      </c>
    </row>
    <row r="647" spans="1:5">
      <c r="A647">
        <v>0.64549999999999996</v>
      </c>
      <c r="B647">
        <v>0.3397</v>
      </c>
      <c r="C647">
        <v>1.3609100000000001</v>
      </c>
      <c r="D647">
        <v>0.46629399999999999</v>
      </c>
      <c r="E647">
        <v>3.4316499999999999</v>
      </c>
    </row>
    <row r="648" spans="1:5">
      <c r="A648">
        <v>0.64649999999999996</v>
      </c>
      <c r="B648">
        <v>0.3397</v>
      </c>
      <c r="C648">
        <v>1.3609100000000001</v>
      </c>
      <c r="D648">
        <v>0.46629399999999999</v>
      </c>
      <c r="E648">
        <v>3.4316499999999999</v>
      </c>
    </row>
    <row r="649" spans="1:5">
      <c r="A649">
        <v>0.64749999999999996</v>
      </c>
      <c r="B649">
        <v>0.3397</v>
      </c>
      <c r="C649">
        <v>1.3609100000000001</v>
      </c>
      <c r="D649">
        <v>0.46629399999999999</v>
      </c>
      <c r="E649">
        <v>3.4316499999999999</v>
      </c>
    </row>
    <row r="650" spans="1:5">
      <c r="A650">
        <v>0.64849999999999997</v>
      </c>
      <c r="B650">
        <v>0.3397</v>
      </c>
      <c r="C650">
        <v>1.3609100000000001</v>
      </c>
      <c r="D650">
        <v>0.46629399999999999</v>
      </c>
      <c r="E650">
        <v>3.4316499999999999</v>
      </c>
    </row>
    <row r="651" spans="1:5">
      <c r="A651">
        <v>0.64949999999999997</v>
      </c>
      <c r="B651">
        <v>0.3397</v>
      </c>
      <c r="C651">
        <v>1.3609100000000001</v>
      </c>
      <c r="D651">
        <v>0.46629399999999999</v>
      </c>
      <c r="E651">
        <v>3.4316499999999999</v>
      </c>
    </row>
    <row r="652" spans="1:5">
      <c r="A652">
        <v>0.65049999999999997</v>
      </c>
      <c r="B652">
        <v>0.3397</v>
      </c>
      <c r="C652">
        <v>1.3609100000000001</v>
      </c>
      <c r="D652">
        <v>0.46629399999999999</v>
      </c>
      <c r="E652">
        <v>3.4316499999999999</v>
      </c>
    </row>
    <row r="653" spans="1:5">
      <c r="A653">
        <v>0.65149999999999997</v>
      </c>
      <c r="B653">
        <v>0.3397</v>
      </c>
      <c r="C653">
        <v>1.3609100000000001</v>
      </c>
      <c r="D653">
        <v>0.46629399999999999</v>
      </c>
      <c r="E653">
        <v>3.4316499999999999</v>
      </c>
    </row>
    <row r="654" spans="1:5">
      <c r="A654">
        <v>0.65249999999999997</v>
      </c>
      <c r="B654">
        <v>0.3397</v>
      </c>
      <c r="C654">
        <v>1.3609100000000001</v>
      </c>
      <c r="D654">
        <v>0.46629399999999999</v>
      </c>
      <c r="E654">
        <v>3.4316499999999999</v>
      </c>
    </row>
    <row r="655" spans="1:5">
      <c r="A655">
        <v>0.65349999999999997</v>
      </c>
      <c r="B655">
        <v>0.3397</v>
      </c>
      <c r="C655">
        <v>1.3609100000000001</v>
      </c>
      <c r="D655">
        <v>0.46629399999999999</v>
      </c>
      <c r="E655">
        <v>3.4316499999999999</v>
      </c>
    </row>
    <row r="656" spans="1:5">
      <c r="A656">
        <v>0.65449999999999997</v>
      </c>
      <c r="B656">
        <v>0.3397</v>
      </c>
      <c r="C656">
        <v>1.3609100000000001</v>
      </c>
      <c r="D656">
        <v>0.46629399999999999</v>
      </c>
      <c r="E656">
        <v>3.4316499999999999</v>
      </c>
    </row>
    <row r="657" spans="1:5">
      <c r="A657">
        <v>0.65549999999999997</v>
      </c>
      <c r="B657">
        <v>0.3397</v>
      </c>
      <c r="C657">
        <v>1.3609100000000001</v>
      </c>
      <c r="D657">
        <v>0.46629399999999999</v>
      </c>
      <c r="E657">
        <v>3.4316499999999999</v>
      </c>
    </row>
    <row r="658" spans="1:5">
      <c r="A658">
        <v>0.65649999999999997</v>
      </c>
      <c r="B658">
        <v>0.3397</v>
      </c>
      <c r="C658">
        <v>1.3609100000000001</v>
      </c>
      <c r="D658">
        <v>0.46629399999999999</v>
      </c>
      <c r="E658">
        <v>3.4316499999999999</v>
      </c>
    </row>
    <row r="659" spans="1:5">
      <c r="A659">
        <v>0.65749999999999997</v>
      </c>
      <c r="B659">
        <v>0.3397</v>
      </c>
      <c r="C659">
        <v>1.3609100000000001</v>
      </c>
      <c r="D659">
        <v>0.46629399999999999</v>
      </c>
      <c r="E659">
        <v>3.4316499999999999</v>
      </c>
    </row>
    <row r="660" spans="1:5">
      <c r="A660">
        <v>0.65849999999999997</v>
      </c>
      <c r="B660">
        <v>0.3397</v>
      </c>
      <c r="C660">
        <v>1.3609100000000001</v>
      </c>
      <c r="D660">
        <v>0.46629399999999999</v>
      </c>
      <c r="E660">
        <v>3.4316499999999999</v>
      </c>
    </row>
    <row r="661" spans="1:5">
      <c r="A661">
        <v>0.65949999999999998</v>
      </c>
      <c r="B661">
        <v>0.3397</v>
      </c>
      <c r="C661">
        <v>1.3609100000000001</v>
      </c>
      <c r="D661">
        <v>0.46629399999999999</v>
      </c>
      <c r="E661">
        <v>3.4316499999999999</v>
      </c>
    </row>
    <row r="662" spans="1:5">
      <c r="A662">
        <v>0.66049999999999998</v>
      </c>
      <c r="B662">
        <v>0.3397</v>
      </c>
      <c r="C662">
        <v>1.3609100000000001</v>
      </c>
      <c r="D662">
        <v>0.46629399999999999</v>
      </c>
      <c r="E662">
        <v>3.4316499999999999</v>
      </c>
    </row>
    <row r="663" spans="1:5">
      <c r="A663">
        <v>0.66149999999999998</v>
      </c>
      <c r="B663">
        <v>0.3397</v>
      </c>
      <c r="C663">
        <v>1.3609100000000001</v>
      </c>
      <c r="D663">
        <v>0.46629399999999999</v>
      </c>
      <c r="E663">
        <v>3.4316499999999999</v>
      </c>
    </row>
    <row r="664" spans="1:5">
      <c r="A664">
        <v>0.66249999999999998</v>
      </c>
      <c r="B664">
        <v>0.3397</v>
      </c>
      <c r="C664">
        <v>1.3609100000000001</v>
      </c>
      <c r="D664">
        <v>0.46629399999999999</v>
      </c>
      <c r="E664">
        <v>3.4316499999999999</v>
      </c>
    </row>
    <row r="665" spans="1:5">
      <c r="A665">
        <v>0.66349999999999998</v>
      </c>
      <c r="B665">
        <v>0.3397</v>
      </c>
      <c r="C665">
        <v>1.3609100000000001</v>
      </c>
      <c r="D665">
        <v>0.46629399999999999</v>
      </c>
      <c r="E665">
        <v>3.4316499999999999</v>
      </c>
    </row>
    <row r="666" spans="1:5">
      <c r="A666">
        <v>0.66449999999999998</v>
      </c>
      <c r="B666">
        <v>0.3397</v>
      </c>
      <c r="C666">
        <v>1.3609100000000001</v>
      </c>
      <c r="D666">
        <v>0.46629399999999999</v>
      </c>
      <c r="E666">
        <v>3.4316499999999999</v>
      </c>
    </row>
    <row r="667" spans="1:5">
      <c r="A667">
        <v>0.66549999999999998</v>
      </c>
      <c r="B667">
        <v>0.3397</v>
      </c>
      <c r="C667">
        <v>1.3609100000000001</v>
      </c>
      <c r="D667">
        <v>0.46629399999999999</v>
      </c>
      <c r="E667">
        <v>3.4316499999999999</v>
      </c>
    </row>
    <row r="668" spans="1:5">
      <c r="A668">
        <v>0.66649999999999998</v>
      </c>
      <c r="B668">
        <v>0.3397</v>
      </c>
      <c r="C668">
        <v>1.3609100000000001</v>
      </c>
      <c r="D668">
        <v>0.46629399999999999</v>
      </c>
      <c r="E668">
        <v>3.4316499999999999</v>
      </c>
    </row>
    <row r="669" spans="1:5">
      <c r="A669">
        <v>0.66749999999999998</v>
      </c>
      <c r="B669">
        <v>0.3397</v>
      </c>
      <c r="C669">
        <v>1.3609100000000001</v>
      </c>
      <c r="D669">
        <v>0.46629399999999999</v>
      </c>
      <c r="E669">
        <v>3.4316499999999999</v>
      </c>
    </row>
    <row r="670" spans="1:5">
      <c r="A670">
        <v>0.66849999999999998</v>
      </c>
      <c r="B670">
        <v>0.3397</v>
      </c>
      <c r="C670">
        <v>1.3609100000000001</v>
      </c>
      <c r="D670">
        <v>0.46629399999999999</v>
      </c>
      <c r="E670">
        <v>3.4316499999999999</v>
      </c>
    </row>
    <row r="671" spans="1:5">
      <c r="A671">
        <v>0.66949999999999998</v>
      </c>
      <c r="B671">
        <v>0.3397</v>
      </c>
      <c r="C671">
        <v>1.3609100000000001</v>
      </c>
      <c r="D671">
        <v>0.46629399999999999</v>
      </c>
      <c r="E671">
        <v>3.4316499999999999</v>
      </c>
    </row>
    <row r="672" spans="1:5">
      <c r="A672">
        <v>0.67049999999999998</v>
      </c>
      <c r="B672">
        <v>0.3397</v>
      </c>
      <c r="C672">
        <v>1.3609100000000001</v>
      </c>
      <c r="D672">
        <v>0.46629399999999999</v>
      </c>
      <c r="E672">
        <v>3.4316499999999999</v>
      </c>
    </row>
    <row r="673" spans="1:5">
      <c r="A673">
        <v>0.67149999999999999</v>
      </c>
      <c r="B673">
        <v>0.3397</v>
      </c>
      <c r="C673">
        <v>1.3609100000000001</v>
      </c>
      <c r="D673">
        <v>0.46629399999999999</v>
      </c>
      <c r="E673">
        <v>3.4316499999999999</v>
      </c>
    </row>
    <row r="674" spans="1:5">
      <c r="A674">
        <v>0.67249999999999999</v>
      </c>
      <c r="B674">
        <v>0.3397</v>
      </c>
      <c r="C674">
        <v>1.3609100000000001</v>
      </c>
      <c r="D674">
        <v>0.46629399999999999</v>
      </c>
      <c r="E674">
        <v>3.4316499999999999</v>
      </c>
    </row>
    <row r="675" spans="1:5">
      <c r="A675">
        <v>0.67349999999999999</v>
      </c>
      <c r="B675">
        <v>0.3397</v>
      </c>
      <c r="C675">
        <v>1.3609100000000001</v>
      </c>
      <c r="D675">
        <v>0.46629399999999999</v>
      </c>
      <c r="E675">
        <v>3.4316499999999999</v>
      </c>
    </row>
    <row r="676" spans="1:5">
      <c r="A676">
        <v>0.67449999999999999</v>
      </c>
      <c r="B676">
        <v>0.3397</v>
      </c>
      <c r="C676">
        <v>1.3609100000000001</v>
      </c>
      <c r="D676">
        <v>0.46629399999999999</v>
      </c>
      <c r="E676">
        <v>3.4316499999999999</v>
      </c>
    </row>
    <row r="677" spans="1:5">
      <c r="A677">
        <v>0.67549999999999999</v>
      </c>
      <c r="B677">
        <v>0.3397</v>
      </c>
      <c r="C677">
        <v>1.3609100000000001</v>
      </c>
      <c r="D677">
        <v>0.46629399999999999</v>
      </c>
      <c r="E677">
        <v>3.4316499999999999</v>
      </c>
    </row>
    <row r="678" spans="1:5">
      <c r="A678">
        <v>0.67649999999999999</v>
      </c>
      <c r="B678">
        <v>0.3397</v>
      </c>
      <c r="C678">
        <v>1.3609100000000001</v>
      </c>
      <c r="D678">
        <v>0.46629399999999999</v>
      </c>
      <c r="E678">
        <v>3.4316499999999999</v>
      </c>
    </row>
    <row r="679" spans="1:5">
      <c r="A679">
        <v>0.67749999999999999</v>
      </c>
      <c r="B679">
        <v>0.3397</v>
      </c>
      <c r="C679">
        <v>1.3609100000000001</v>
      </c>
      <c r="D679">
        <v>0.46629399999999999</v>
      </c>
      <c r="E679">
        <v>3.4316499999999999</v>
      </c>
    </row>
    <row r="680" spans="1:5">
      <c r="A680">
        <v>0.67849999999999999</v>
      </c>
      <c r="B680">
        <v>0.3397</v>
      </c>
      <c r="C680">
        <v>1.3609100000000001</v>
      </c>
      <c r="D680">
        <v>0.46629399999999999</v>
      </c>
      <c r="E680">
        <v>3.4316499999999999</v>
      </c>
    </row>
    <row r="681" spans="1:5">
      <c r="A681">
        <v>0.67949999999999999</v>
      </c>
      <c r="B681">
        <v>0.3397</v>
      </c>
      <c r="C681">
        <v>1.3609100000000001</v>
      </c>
      <c r="D681">
        <v>0.46629399999999999</v>
      </c>
      <c r="E681">
        <v>3.4316499999999999</v>
      </c>
    </row>
    <row r="682" spans="1:5">
      <c r="A682">
        <v>0.68049999999999999</v>
      </c>
      <c r="B682">
        <v>0.3397</v>
      </c>
      <c r="C682">
        <v>1.3609100000000001</v>
      </c>
      <c r="D682">
        <v>0.46629399999999999</v>
      </c>
      <c r="E682">
        <v>3.4316499999999999</v>
      </c>
    </row>
    <row r="683" spans="1:5">
      <c r="A683">
        <v>0.68149999999999999</v>
      </c>
      <c r="B683">
        <v>0.3397</v>
      </c>
      <c r="C683">
        <v>1.3609100000000001</v>
      </c>
      <c r="D683">
        <v>0.46629399999999999</v>
      </c>
      <c r="E683">
        <v>3.4316499999999999</v>
      </c>
    </row>
    <row r="684" spans="1:5">
      <c r="A684">
        <v>0.6825</v>
      </c>
      <c r="B684">
        <v>0.3397</v>
      </c>
      <c r="C684">
        <v>1.3609100000000001</v>
      </c>
      <c r="D684">
        <v>0.46629399999999999</v>
      </c>
      <c r="E684">
        <v>3.4316499999999999</v>
      </c>
    </row>
    <row r="685" spans="1:5">
      <c r="A685">
        <v>0.6835</v>
      </c>
      <c r="B685">
        <v>0.3397</v>
      </c>
      <c r="C685">
        <v>1.3609100000000001</v>
      </c>
      <c r="D685">
        <v>0.46629399999999999</v>
      </c>
      <c r="E685">
        <v>3.4316499999999999</v>
      </c>
    </row>
    <row r="686" spans="1:5">
      <c r="A686">
        <v>0.6845</v>
      </c>
      <c r="B686">
        <v>0.3397</v>
      </c>
      <c r="C686">
        <v>1.3609100000000001</v>
      </c>
      <c r="D686">
        <v>0.46629399999999999</v>
      </c>
      <c r="E686">
        <v>3.4316499999999999</v>
      </c>
    </row>
    <row r="687" spans="1:5">
      <c r="A687">
        <v>0.6855</v>
      </c>
      <c r="B687">
        <v>0.3397</v>
      </c>
      <c r="C687">
        <v>1.3609100000000001</v>
      </c>
      <c r="D687">
        <v>0.46629399999999999</v>
      </c>
      <c r="E687">
        <v>3.4316499999999999</v>
      </c>
    </row>
    <row r="688" spans="1:5">
      <c r="A688">
        <v>0.6865</v>
      </c>
      <c r="B688">
        <v>0.3397</v>
      </c>
      <c r="C688">
        <v>1.3609100000000001</v>
      </c>
      <c r="D688">
        <v>0.46629399999999999</v>
      </c>
      <c r="E688">
        <v>3.4316499999999999</v>
      </c>
    </row>
    <row r="689" spans="1:5">
      <c r="A689">
        <v>0.6875</v>
      </c>
      <c r="B689">
        <v>0.3397</v>
      </c>
      <c r="C689">
        <v>1.3609100000000001</v>
      </c>
      <c r="D689">
        <v>0.46629399999999999</v>
      </c>
      <c r="E689">
        <v>3.4316499999999999</v>
      </c>
    </row>
    <row r="690" spans="1:5">
      <c r="A690">
        <v>0.6885</v>
      </c>
      <c r="B690">
        <v>0.3397</v>
      </c>
      <c r="C690">
        <v>1.3609100000000001</v>
      </c>
      <c r="D690">
        <v>0.46629399999999999</v>
      </c>
      <c r="E690">
        <v>3.4316499999999999</v>
      </c>
    </row>
    <row r="691" spans="1:5">
      <c r="A691">
        <v>0.6895</v>
      </c>
      <c r="B691">
        <v>0.3397</v>
      </c>
      <c r="C691">
        <v>1.3609100000000001</v>
      </c>
      <c r="D691">
        <v>0.46629399999999999</v>
      </c>
      <c r="E691">
        <v>3.4316499999999999</v>
      </c>
    </row>
    <row r="692" spans="1:5">
      <c r="A692">
        <v>0.6905</v>
      </c>
      <c r="B692">
        <v>0.3397</v>
      </c>
      <c r="C692">
        <v>1.3609100000000001</v>
      </c>
      <c r="D692">
        <v>0.46629399999999999</v>
      </c>
      <c r="E692">
        <v>3.4316499999999999</v>
      </c>
    </row>
    <row r="693" spans="1:5">
      <c r="A693">
        <v>0.6915</v>
      </c>
      <c r="B693">
        <v>0.3397</v>
      </c>
      <c r="C693">
        <v>1.3609100000000001</v>
      </c>
      <c r="D693">
        <v>0.46629399999999999</v>
      </c>
      <c r="E693">
        <v>3.4316499999999999</v>
      </c>
    </row>
    <row r="694" spans="1:5">
      <c r="A694">
        <v>0.6925</v>
      </c>
      <c r="B694">
        <v>0.3397</v>
      </c>
      <c r="C694">
        <v>1.3609100000000001</v>
      </c>
      <c r="D694">
        <v>0.46629399999999999</v>
      </c>
      <c r="E694">
        <v>3.4316499999999999</v>
      </c>
    </row>
    <row r="695" spans="1:5">
      <c r="A695">
        <v>0.69350000000000001</v>
      </c>
      <c r="B695">
        <v>0.3397</v>
      </c>
      <c r="C695">
        <v>1.3609100000000001</v>
      </c>
      <c r="D695">
        <v>0.46629399999999999</v>
      </c>
      <c r="E695">
        <v>3.4316499999999999</v>
      </c>
    </row>
    <row r="696" spans="1:5">
      <c r="A696">
        <v>0.69450000000000001</v>
      </c>
      <c r="B696">
        <v>0.3397</v>
      </c>
      <c r="C696">
        <v>1.3609100000000001</v>
      </c>
      <c r="D696">
        <v>0.46629399999999999</v>
      </c>
      <c r="E696">
        <v>3.4316499999999999</v>
      </c>
    </row>
    <row r="697" spans="1:5">
      <c r="A697">
        <v>0.69550000000000001</v>
      </c>
      <c r="B697">
        <v>0.3397</v>
      </c>
      <c r="C697">
        <v>1.3609100000000001</v>
      </c>
      <c r="D697">
        <v>0.46629399999999999</v>
      </c>
      <c r="E697">
        <v>3.4316499999999999</v>
      </c>
    </row>
    <row r="698" spans="1:5">
      <c r="A698">
        <v>0.69650000000000001</v>
      </c>
      <c r="B698">
        <v>0.3397</v>
      </c>
      <c r="C698">
        <v>1.3609100000000001</v>
      </c>
      <c r="D698">
        <v>0.46629399999999999</v>
      </c>
      <c r="E698">
        <v>3.4316499999999999</v>
      </c>
    </row>
    <row r="699" spans="1:5">
      <c r="A699">
        <v>0.69750000000000001</v>
      </c>
      <c r="B699">
        <v>0.3397</v>
      </c>
      <c r="C699">
        <v>1.3609100000000001</v>
      </c>
      <c r="D699">
        <v>0.46629399999999999</v>
      </c>
      <c r="E699">
        <v>3.4316499999999999</v>
      </c>
    </row>
    <row r="700" spans="1:5">
      <c r="A700">
        <v>0.69850000000000001</v>
      </c>
      <c r="B700">
        <v>0.3397</v>
      </c>
      <c r="C700">
        <v>1.3609100000000001</v>
      </c>
      <c r="D700">
        <v>0.46629399999999999</v>
      </c>
      <c r="E700">
        <v>3.4316499999999999</v>
      </c>
    </row>
    <row r="701" spans="1:5">
      <c r="A701">
        <v>0.69950000000000001</v>
      </c>
      <c r="B701">
        <v>0.3397</v>
      </c>
      <c r="C701">
        <v>1.3609100000000001</v>
      </c>
      <c r="D701">
        <v>0.46629399999999999</v>
      </c>
      <c r="E701">
        <v>3.4316499999999999</v>
      </c>
    </row>
    <row r="702" spans="1:5">
      <c r="A702">
        <v>0.70050000000000001</v>
      </c>
      <c r="B702">
        <v>0.3397</v>
      </c>
      <c r="C702">
        <v>1.3609100000000001</v>
      </c>
      <c r="D702">
        <v>0.46629399999999999</v>
      </c>
      <c r="E702">
        <v>3.4316499999999999</v>
      </c>
    </row>
    <row r="703" spans="1:5">
      <c r="A703">
        <v>0.70150000000000001</v>
      </c>
      <c r="B703">
        <v>0.3397</v>
      </c>
      <c r="C703">
        <v>1.3609100000000001</v>
      </c>
      <c r="D703">
        <v>0.46629399999999999</v>
      </c>
      <c r="E703">
        <v>3.4316499999999999</v>
      </c>
    </row>
    <row r="704" spans="1:5">
      <c r="A704">
        <v>0.70250000000000001</v>
      </c>
      <c r="B704">
        <v>0.3397</v>
      </c>
      <c r="C704">
        <v>1.3609100000000001</v>
      </c>
      <c r="D704">
        <v>0.46629399999999999</v>
      </c>
      <c r="E704">
        <v>3.4316499999999999</v>
      </c>
    </row>
    <row r="705" spans="1:5">
      <c r="A705">
        <v>0.70350000000000001</v>
      </c>
      <c r="B705">
        <v>0.3397</v>
      </c>
      <c r="C705">
        <v>1.3609100000000001</v>
      </c>
      <c r="D705">
        <v>0.46629399999999999</v>
      </c>
      <c r="E705">
        <v>3.4316499999999999</v>
      </c>
    </row>
    <row r="706" spans="1:5">
      <c r="A706">
        <v>0.70450000000000002</v>
      </c>
      <c r="B706">
        <v>0.3397</v>
      </c>
      <c r="C706">
        <v>1.3609100000000001</v>
      </c>
      <c r="D706">
        <v>0.46629399999999999</v>
      </c>
      <c r="E706">
        <v>3.4316499999999999</v>
      </c>
    </row>
    <row r="707" spans="1:5">
      <c r="A707">
        <v>0.70550000000000002</v>
      </c>
      <c r="B707">
        <v>0.3397</v>
      </c>
      <c r="C707">
        <v>1.3609100000000001</v>
      </c>
      <c r="D707">
        <v>0.46629399999999999</v>
      </c>
      <c r="E707">
        <v>3.4316499999999999</v>
      </c>
    </row>
    <row r="708" spans="1:5">
      <c r="A708">
        <v>0.70650000000000002</v>
      </c>
      <c r="B708">
        <v>0.3397</v>
      </c>
      <c r="C708">
        <v>1.3609100000000001</v>
      </c>
      <c r="D708">
        <v>0.46629399999999999</v>
      </c>
      <c r="E708">
        <v>3.4316499999999999</v>
      </c>
    </row>
    <row r="709" spans="1:5">
      <c r="A709">
        <v>0.70750000000000002</v>
      </c>
      <c r="B709">
        <v>0.3397</v>
      </c>
      <c r="C709">
        <v>1.3609100000000001</v>
      </c>
      <c r="D709">
        <v>0.46629399999999999</v>
      </c>
      <c r="E709">
        <v>3.4316499999999999</v>
      </c>
    </row>
    <row r="710" spans="1:5">
      <c r="A710">
        <v>0.70850000000000002</v>
      </c>
      <c r="B710">
        <v>0.3397</v>
      </c>
      <c r="C710">
        <v>1.3609100000000001</v>
      </c>
      <c r="D710">
        <v>0.46629399999999999</v>
      </c>
      <c r="E710">
        <v>3.4316499999999999</v>
      </c>
    </row>
    <row r="711" spans="1:5">
      <c r="A711">
        <v>0.70950000000000002</v>
      </c>
      <c r="B711">
        <v>0.3397</v>
      </c>
      <c r="C711">
        <v>1.3609100000000001</v>
      </c>
      <c r="D711">
        <v>0.46629399999999999</v>
      </c>
      <c r="E711">
        <v>3.4316499999999999</v>
      </c>
    </row>
    <row r="712" spans="1:5">
      <c r="A712">
        <v>0.71050000000000002</v>
      </c>
      <c r="B712">
        <v>0.3397</v>
      </c>
      <c r="C712">
        <v>1.3609100000000001</v>
      </c>
      <c r="D712">
        <v>0.46629399999999999</v>
      </c>
      <c r="E712">
        <v>3.4316499999999999</v>
      </c>
    </row>
    <row r="713" spans="1:5">
      <c r="A713">
        <v>0.71150000000000002</v>
      </c>
      <c r="B713">
        <v>0.3397</v>
      </c>
      <c r="C713">
        <v>1.3609100000000001</v>
      </c>
      <c r="D713">
        <v>0.46629399999999999</v>
      </c>
      <c r="E713">
        <v>3.4316499999999999</v>
      </c>
    </row>
    <row r="714" spans="1:5">
      <c r="A714">
        <v>0.71250000000000002</v>
      </c>
      <c r="B714">
        <v>0.3397</v>
      </c>
      <c r="C714">
        <v>1.3609100000000001</v>
      </c>
      <c r="D714">
        <v>0.46629399999999999</v>
      </c>
      <c r="E714">
        <v>3.4316499999999999</v>
      </c>
    </row>
    <row r="715" spans="1:5">
      <c r="A715">
        <v>0.71350000000000002</v>
      </c>
      <c r="B715">
        <v>0.3397</v>
      </c>
      <c r="C715">
        <v>1.3609100000000001</v>
      </c>
      <c r="D715">
        <v>0.46629399999999999</v>
      </c>
      <c r="E715">
        <v>3.4316499999999999</v>
      </c>
    </row>
    <row r="716" spans="1:5">
      <c r="A716">
        <v>0.71450000000000002</v>
      </c>
      <c r="B716">
        <v>0.3397</v>
      </c>
      <c r="C716">
        <v>1.3609100000000001</v>
      </c>
      <c r="D716">
        <v>0.46629399999999999</v>
      </c>
      <c r="E716">
        <v>3.4316499999999999</v>
      </c>
    </row>
    <row r="717" spans="1:5">
      <c r="A717">
        <v>0.71550000000000002</v>
      </c>
      <c r="B717">
        <v>0.3397</v>
      </c>
      <c r="C717">
        <v>1.3609100000000001</v>
      </c>
      <c r="D717">
        <v>0.46629399999999999</v>
      </c>
      <c r="E717">
        <v>3.4316499999999999</v>
      </c>
    </row>
    <row r="718" spans="1:5">
      <c r="A718">
        <v>0.71650000000000003</v>
      </c>
      <c r="B718">
        <v>0.3397</v>
      </c>
      <c r="C718">
        <v>1.3609100000000001</v>
      </c>
      <c r="D718">
        <v>0.46629399999999999</v>
      </c>
      <c r="E718">
        <v>3.4316499999999999</v>
      </c>
    </row>
    <row r="719" spans="1:5">
      <c r="A719">
        <v>0.71750000000000003</v>
      </c>
      <c r="B719">
        <v>0.3397</v>
      </c>
      <c r="C719">
        <v>1.3609100000000001</v>
      </c>
      <c r="D719">
        <v>0.46629399999999999</v>
      </c>
      <c r="E719">
        <v>3.4316499999999999</v>
      </c>
    </row>
    <row r="720" spans="1:5">
      <c r="A720">
        <v>0.71850000000000003</v>
      </c>
      <c r="B720">
        <v>0.3397</v>
      </c>
      <c r="C720">
        <v>1.3609100000000001</v>
      </c>
      <c r="D720">
        <v>0.46629399999999999</v>
      </c>
      <c r="E720">
        <v>3.4316499999999999</v>
      </c>
    </row>
    <row r="721" spans="1:5">
      <c r="A721">
        <v>0.71950000000000003</v>
      </c>
      <c r="B721">
        <v>0.3397</v>
      </c>
      <c r="C721">
        <v>1.3609100000000001</v>
      </c>
      <c r="D721">
        <v>0.46629399999999999</v>
      </c>
      <c r="E721">
        <v>3.4316499999999999</v>
      </c>
    </row>
    <row r="722" spans="1:5">
      <c r="A722">
        <v>0.72050000000000003</v>
      </c>
      <c r="B722">
        <v>0.3397</v>
      </c>
      <c r="C722">
        <v>1.3609100000000001</v>
      </c>
      <c r="D722">
        <v>0.46629399999999999</v>
      </c>
      <c r="E722">
        <v>3.4316499999999999</v>
      </c>
    </row>
    <row r="723" spans="1:5">
      <c r="A723">
        <v>0.72150000000000003</v>
      </c>
      <c r="B723">
        <v>0.3397</v>
      </c>
      <c r="C723">
        <v>1.3609100000000001</v>
      </c>
      <c r="D723">
        <v>0.46629399999999999</v>
      </c>
      <c r="E723">
        <v>3.4316499999999999</v>
      </c>
    </row>
    <row r="724" spans="1:5">
      <c r="A724">
        <v>0.72250000000000003</v>
      </c>
      <c r="B724">
        <v>0.3397</v>
      </c>
      <c r="C724">
        <v>1.3609100000000001</v>
      </c>
      <c r="D724">
        <v>0.46629399999999999</v>
      </c>
      <c r="E724">
        <v>3.4316499999999999</v>
      </c>
    </row>
    <row r="725" spans="1:5">
      <c r="A725">
        <v>0.72350000000000003</v>
      </c>
      <c r="B725">
        <v>0.3397</v>
      </c>
      <c r="C725">
        <v>1.3609100000000001</v>
      </c>
      <c r="D725">
        <v>0.46629399999999999</v>
      </c>
      <c r="E725">
        <v>3.4316499999999999</v>
      </c>
    </row>
    <row r="726" spans="1:5">
      <c r="A726">
        <v>0.72450000000000003</v>
      </c>
      <c r="B726">
        <v>0.3397</v>
      </c>
      <c r="C726">
        <v>1.3609100000000001</v>
      </c>
      <c r="D726">
        <v>0.46629399999999999</v>
      </c>
      <c r="E726">
        <v>3.4316499999999999</v>
      </c>
    </row>
    <row r="727" spans="1:5">
      <c r="A727">
        <v>0.72550000000000003</v>
      </c>
      <c r="B727">
        <v>0.3397</v>
      </c>
      <c r="C727">
        <v>1.3609100000000001</v>
      </c>
      <c r="D727">
        <v>0.46629399999999999</v>
      </c>
      <c r="E727">
        <v>3.4316499999999999</v>
      </c>
    </row>
    <row r="728" spans="1:5">
      <c r="A728">
        <v>0.72650000000000003</v>
      </c>
      <c r="B728">
        <v>0.3397</v>
      </c>
      <c r="C728">
        <v>1.3609100000000001</v>
      </c>
      <c r="D728">
        <v>0.46629399999999999</v>
      </c>
      <c r="E728">
        <v>3.4316499999999999</v>
      </c>
    </row>
    <row r="729" spans="1:5">
      <c r="A729">
        <v>0.72750000000000004</v>
      </c>
      <c r="B729">
        <v>0.3397</v>
      </c>
      <c r="C729">
        <v>1.3609100000000001</v>
      </c>
      <c r="D729">
        <v>0.46629399999999999</v>
      </c>
      <c r="E729">
        <v>3.4316499999999999</v>
      </c>
    </row>
    <row r="730" spans="1:5">
      <c r="A730">
        <v>0.72850000000000004</v>
      </c>
      <c r="B730">
        <v>0.3397</v>
      </c>
      <c r="C730">
        <v>1.3609100000000001</v>
      </c>
      <c r="D730">
        <v>0.46629399999999999</v>
      </c>
      <c r="E730">
        <v>3.4316499999999999</v>
      </c>
    </row>
    <row r="731" spans="1:5">
      <c r="A731">
        <v>0.72950000000000004</v>
      </c>
      <c r="B731">
        <v>0.3397</v>
      </c>
      <c r="C731">
        <v>1.3609100000000001</v>
      </c>
      <c r="D731">
        <v>0.46629399999999999</v>
      </c>
      <c r="E731">
        <v>3.4316499999999999</v>
      </c>
    </row>
    <row r="732" spans="1:5">
      <c r="A732">
        <v>0.73050000000000004</v>
      </c>
      <c r="B732">
        <v>0.3397</v>
      </c>
      <c r="C732">
        <v>1.3609100000000001</v>
      </c>
      <c r="D732">
        <v>0.46629399999999999</v>
      </c>
      <c r="E732">
        <v>3.4316499999999999</v>
      </c>
    </row>
    <row r="733" spans="1:5">
      <c r="A733">
        <v>0.73150000000000004</v>
      </c>
      <c r="B733">
        <v>0.125</v>
      </c>
      <c r="C733">
        <v>0</v>
      </c>
      <c r="D733">
        <v>0.1</v>
      </c>
      <c r="E733">
        <v>2</v>
      </c>
    </row>
    <row r="734" spans="1:5">
      <c r="A734">
        <v>0.73250000000000004</v>
      </c>
      <c r="B734">
        <v>0.125</v>
      </c>
      <c r="C734">
        <v>0</v>
      </c>
      <c r="D734">
        <v>0.1</v>
      </c>
      <c r="E734">
        <v>2</v>
      </c>
    </row>
    <row r="735" spans="1:5">
      <c r="A735">
        <v>0.73350000000000004</v>
      </c>
      <c r="B735">
        <v>0.125</v>
      </c>
      <c r="C735">
        <v>0</v>
      </c>
      <c r="D735">
        <v>0.1</v>
      </c>
      <c r="E735">
        <v>2</v>
      </c>
    </row>
    <row r="736" spans="1:5">
      <c r="A736">
        <v>0.73450000000000004</v>
      </c>
      <c r="B736">
        <v>0.125</v>
      </c>
      <c r="C736">
        <v>0</v>
      </c>
      <c r="D736">
        <v>0.1</v>
      </c>
      <c r="E736">
        <v>2</v>
      </c>
    </row>
    <row r="737" spans="1:5">
      <c r="A737">
        <v>0.73550000000000004</v>
      </c>
      <c r="B737">
        <v>0.125</v>
      </c>
      <c r="C737">
        <v>0</v>
      </c>
      <c r="D737">
        <v>0.1</v>
      </c>
      <c r="E737">
        <v>2</v>
      </c>
    </row>
    <row r="738" spans="1:5">
      <c r="A738">
        <v>0.73650000000000004</v>
      </c>
      <c r="B738">
        <v>0.125</v>
      </c>
      <c r="C738">
        <v>0</v>
      </c>
      <c r="D738">
        <v>0.1</v>
      </c>
      <c r="E738">
        <v>2</v>
      </c>
    </row>
    <row r="739" spans="1:5">
      <c r="A739">
        <v>0.73750000000000004</v>
      </c>
      <c r="B739">
        <v>0.125</v>
      </c>
      <c r="C739">
        <v>0</v>
      </c>
      <c r="D739">
        <v>0.1</v>
      </c>
      <c r="E739">
        <v>2</v>
      </c>
    </row>
    <row r="740" spans="1:5">
      <c r="A740">
        <v>0.73850000000000005</v>
      </c>
      <c r="B740">
        <v>0.125</v>
      </c>
      <c r="C740">
        <v>0</v>
      </c>
      <c r="D740">
        <v>0.1</v>
      </c>
      <c r="E740">
        <v>2</v>
      </c>
    </row>
    <row r="741" spans="1:5">
      <c r="A741">
        <v>0.73950000000000005</v>
      </c>
      <c r="B741">
        <v>0.125</v>
      </c>
      <c r="C741">
        <v>0</v>
      </c>
      <c r="D741">
        <v>0.1</v>
      </c>
      <c r="E741">
        <v>2</v>
      </c>
    </row>
    <row r="742" spans="1:5">
      <c r="A742">
        <v>0.74050000000000005</v>
      </c>
      <c r="B742">
        <v>0.125</v>
      </c>
      <c r="C742">
        <v>0</v>
      </c>
      <c r="D742">
        <v>0.1</v>
      </c>
      <c r="E742">
        <v>2</v>
      </c>
    </row>
    <row r="743" spans="1:5">
      <c r="A743">
        <v>0.74150000000000005</v>
      </c>
      <c r="B743">
        <v>0.125</v>
      </c>
      <c r="C743">
        <v>0</v>
      </c>
      <c r="D743">
        <v>0.1</v>
      </c>
      <c r="E743">
        <v>2</v>
      </c>
    </row>
    <row r="744" spans="1:5">
      <c r="A744">
        <v>0.74250000000000005</v>
      </c>
      <c r="B744">
        <v>0.125</v>
      </c>
      <c r="C744">
        <v>0</v>
      </c>
      <c r="D744">
        <v>0.1</v>
      </c>
      <c r="E744">
        <v>2</v>
      </c>
    </row>
    <row r="745" spans="1:5">
      <c r="A745">
        <v>0.74350000000000005</v>
      </c>
      <c r="B745">
        <v>0.125</v>
      </c>
      <c r="C745">
        <v>0</v>
      </c>
      <c r="D745">
        <v>0.1</v>
      </c>
      <c r="E745">
        <v>2</v>
      </c>
    </row>
    <row r="746" spans="1:5">
      <c r="A746">
        <v>0.74450000000000005</v>
      </c>
      <c r="B746">
        <v>0.125</v>
      </c>
      <c r="C746">
        <v>0</v>
      </c>
      <c r="D746">
        <v>0.1</v>
      </c>
      <c r="E746">
        <v>2</v>
      </c>
    </row>
    <row r="747" spans="1:5">
      <c r="A747">
        <v>0.74550000000000005</v>
      </c>
      <c r="B747">
        <v>0.125</v>
      </c>
      <c r="C747">
        <v>0</v>
      </c>
      <c r="D747">
        <v>0.1</v>
      </c>
      <c r="E747">
        <v>2</v>
      </c>
    </row>
    <row r="748" spans="1:5">
      <c r="A748">
        <v>0.74650000000000005</v>
      </c>
      <c r="B748">
        <v>0.125</v>
      </c>
      <c r="C748">
        <v>0</v>
      </c>
      <c r="D748">
        <v>0.1</v>
      </c>
      <c r="E748">
        <v>2</v>
      </c>
    </row>
    <row r="749" spans="1:5">
      <c r="A749">
        <v>0.74750000000000005</v>
      </c>
      <c r="B749">
        <v>0.125</v>
      </c>
      <c r="C749">
        <v>0</v>
      </c>
      <c r="D749">
        <v>0.1</v>
      </c>
      <c r="E749">
        <v>2</v>
      </c>
    </row>
    <row r="750" spans="1:5">
      <c r="A750">
        <v>0.74850000000000005</v>
      </c>
      <c r="B750">
        <v>0.125</v>
      </c>
      <c r="C750">
        <v>0</v>
      </c>
      <c r="D750">
        <v>0.1</v>
      </c>
      <c r="E750">
        <v>2</v>
      </c>
    </row>
    <row r="751" spans="1:5">
      <c r="A751">
        <v>0.74950000000000006</v>
      </c>
      <c r="B751">
        <v>0.125</v>
      </c>
      <c r="C751">
        <v>0</v>
      </c>
      <c r="D751">
        <v>0.1</v>
      </c>
      <c r="E751">
        <v>2</v>
      </c>
    </row>
    <row r="752" spans="1:5">
      <c r="A752">
        <v>0.75049999999999994</v>
      </c>
      <c r="B752">
        <v>0.125</v>
      </c>
      <c r="C752">
        <v>0</v>
      </c>
      <c r="D752">
        <v>0.1</v>
      </c>
      <c r="E752">
        <v>2</v>
      </c>
    </row>
    <row r="753" spans="1:5">
      <c r="A753">
        <v>0.75149999999999995</v>
      </c>
      <c r="B753">
        <v>0.125</v>
      </c>
      <c r="C753">
        <v>0</v>
      </c>
      <c r="D753">
        <v>0.1</v>
      </c>
      <c r="E753">
        <v>2</v>
      </c>
    </row>
    <row r="754" spans="1:5">
      <c r="A754">
        <v>0.75249999999999995</v>
      </c>
      <c r="B754">
        <v>0.125</v>
      </c>
      <c r="C754">
        <v>0</v>
      </c>
      <c r="D754">
        <v>0.1</v>
      </c>
      <c r="E754">
        <v>2</v>
      </c>
    </row>
    <row r="755" spans="1:5">
      <c r="A755">
        <v>0.75349999999999995</v>
      </c>
      <c r="B755">
        <v>0.125</v>
      </c>
      <c r="C755">
        <v>0</v>
      </c>
      <c r="D755">
        <v>0.1</v>
      </c>
      <c r="E755">
        <v>2</v>
      </c>
    </row>
    <row r="756" spans="1:5">
      <c r="A756">
        <v>0.75449999999999995</v>
      </c>
      <c r="B756">
        <v>0.125</v>
      </c>
      <c r="C756">
        <v>0</v>
      </c>
      <c r="D756">
        <v>0.1</v>
      </c>
      <c r="E756">
        <v>2</v>
      </c>
    </row>
    <row r="757" spans="1:5">
      <c r="A757">
        <v>0.75549999999999995</v>
      </c>
      <c r="B757">
        <v>0.125</v>
      </c>
      <c r="C757">
        <v>0</v>
      </c>
      <c r="D757">
        <v>0.1</v>
      </c>
      <c r="E757">
        <v>2</v>
      </c>
    </row>
    <row r="758" spans="1:5">
      <c r="A758">
        <v>0.75649999999999995</v>
      </c>
      <c r="B758">
        <v>0.125</v>
      </c>
      <c r="C758">
        <v>0</v>
      </c>
      <c r="D758">
        <v>0.1</v>
      </c>
      <c r="E758">
        <v>2</v>
      </c>
    </row>
    <row r="759" spans="1:5">
      <c r="A759">
        <v>0.75749999999999995</v>
      </c>
      <c r="B759">
        <v>0.125</v>
      </c>
      <c r="C759">
        <v>0</v>
      </c>
      <c r="D759">
        <v>0.1</v>
      </c>
      <c r="E759">
        <v>2</v>
      </c>
    </row>
    <row r="760" spans="1:5">
      <c r="A760">
        <v>0.75849999999999995</v>
      </c>
      <c r="B760">
        <v>0.125</v>
      </c>
      <c r="C760">
        <v>0</v>
      </c>
      <c r="D760">
        <v>0.1</v>
      </c>
      <c r="E760">
        <v>2</v>
      </c>
    </row>
    <row r="761" spans="1:5">
      <c r="A761">
        <v>0.75949999999999995</v>
      </c>
      <c r="B761">
        <v>0.125</v>
      </c>
      <c r="C761">
        <v>0</v>
      </c>
      <c r="D761">
        <v>0.1</v>
      </c>
      <c r="E761">
        <v>2</v>
      </c>
    </row>
    <row r="762" spans="1:5">
      <c r="A762">
        <v>0.76049999999999995</v>
      </c>
      <c r="B762">
        <v>0.125</v>
      </c>
      <c r="C762">
        <v>0</v>
      </c>
      <c r="D762">
        <v>0.1</v>
      </c>
      <c r="E762">
        <v>2</v>
      </c>
    </row>
    <row r="763" spans="1:5">
      <c r="A763">
        <v>0.76149999999999995</v>
      </c>
      <c r="B763">
        <v>0.125</v>
      </c>
      <c r="C763">
        <v>0</v>
      </c>
      <c r="D763">
        <v>0.1</v>
      </c>
      <c r="E763">
        <v>2</v>
      </c>
    </row>
    <row r="764" spans="1:5">
      <c r="A764">
        <v>0.76249999999999996</v>
      </c>
      <c r="B764">
        <v>0.125</v>
      </c>
      <c r="C764">
        <v>0</v>
      </c>
      <c r="D764">
        <v>0.1</v>
      </c>
      <c r="E764">
        <v>2</v>
      </c>
    </row>
    <row r="765" spans="1:5">
      <c r="A765">
        <v>0.76349999999999996</v>
      </c>
      <c r="B765">
        <v>0.125</v>
      </c>
      <c r="C765">
        <v>0</v>
      </c>
      <c r="D765">
        <v>0.1</v>
      </c>
      <c r="E765">
        <v>2</v>
      </c>
    </row>
    <row r="766" spans="1:5">
      <c r="A766">
        <v>0.76449999999999996</v>
      </c>
      <c r="B766">
        <v>0.125</v>
      </c>
      <c r="C766">
        <v>0</v>
      </c>
      <c r="D766">
        <v>0.1</v>
      </c>
      <c r="E766">
        <v>2</v>
      </c>
    </row>
    <row r="767" spans="1:5">
      <c r="A767">
        <v>0.76549999999999996</v>
      </c>
      <c r="B767">
        <v>0.125</v>
      </c>
      <c r="C767">
        <v>0</v>
      </c>
      <c r="D767">
        <v>0.1</v>
      </c>
      <c r="E767">
        <v>2</v>
      </c>
    </row>
    <row r="768" spans="1:5">
      <c r="A768">
        <v>0.76649999999999996</v>
      </c>
      <c r="B768">
        <v>0.125</v>
      </c>
      <c r="C768">
        <v>0</v>
      </c>
      <c r="D768">
        <v>0.1</v>
      </c>
      <c r="E768">
        <v>2</v>
      </c>
    </row>
    <row r="769" spans="1:5">
      <c r="A769">
        <v>0.76749999999999996</v>
      </c>
      <c r="B769">
        <v>0.125</v>
      </c>
      <c r="C769">
        <v>0</v>
      </c>
      <c r="D769">
        <v>0.1</v>
      </c>
      <c r="E769">
        <v>2</v>
      </c>
    </row>
    <row r="770" spans="1:5">
      <c r="A770">
        <v>0.76849999999999996</v>
      </c>
      <c r="B770">
        <v>0.125</v>
      </c>
      <c r="C770">
        <v>0</v>
      </c>
      <c r="D770">
        <v>0.1</v>
      </c>
      <c r="E770">
        <v>2</v>
      </c>
    </row>
    <row r="771" spans="1:5">
      <c r="A771">
        <v>0.76949999999999996</v>
      </c>
      <c r="B771">
        <v>0.125</v>
      </c>
      <c r="C771">
        <v>0</v>
      </c>
      <c r="D771">
        <v>0.1</v>
      </c>
      <c r="E771">
        <v>2</v>
      </c>
    </row>
    <row r="772" spans="1:5">
      <c r="A772">
        <v>0.77049999999999996</v>
      </c>
      <c r="B772">
        <v>0.125</v>
      </c>
      <c r="C772">
        <v>0</v>
      </c>
      <c r="D772">
        <v>0.1</v>
      </c>
      <c r="E772">
        <v>2</v>
      </c>
    </row>
    <row r="773" spans="1:5">
      <c r="A773">
        <v>0.77149999999999996</v>
      </c>
      <c r="B773">
        <v>0.125</v>
      </c>
      <c r="C773">
        <v>0</v>
      </c>
      <c r="D773">
        <v>0.1</v>
      </c>
      <c r="E773">
        <v>2</v>
      </c>
    </row>
    <row r="774" spans="1:5">
      <c r="A774">
        <v>0.77249999999999996</v>
      </c>
      <c r="B774">
        <v>0.125</v>
      </c>
      <c r="C774">
        <v>0</v>
      </c>
      <c r="D774">
        <v>0.1</v>
      </c>
      <c r="E774">
        <v>2</v>
      </c>
    </row>
    <row r="775" spans="1:5">
      <c r="A775">
        <v>0.77349999999999997</v>
      </c>
      <c r="B775">
        <v>0.125</v>
      </c>
      <c r="C775">
        <v>0</v>
      </c>
      <c r="D775">
        <v>0.1</v>
      </c>
      <c r="E775">
        <v>2</v>
      </c>
    </row>
    <row r="776" spans="1:5">
      <c r="A776">
        <v>0.77449999999999997</v>
      </c>
      <c r="B776">
        <v>0.125</v>
      </c>
      <c r="C776">
        <v>0</v>
      </c>
      <c r="D776">
        <v>0.1</v>
      </c>
      <c r="E776">
        <v>2</v>
      </c>
    </row>
    <row r="777" spans="1:5">
      <c r="A777">
        <v>0.77549999999999997</v>
      </c>
      <c r="B777">
        <v>0.125</v>
      </c>
      <c r="C777">
        <v>0</v>
      </c>
      <c r="D777">
        <v>0.1</v>
      </c>
      <c r="E777">
        <v>2</v>
      </c>
    </row>
    <row r="778" spans="1:5">
      <c r="A778">
        <v>0.77649999999999997</v>
      </c>
      <c r="B778">
        <v>0.125</v>
      </c>
      <c r="C778">
        <v>0</v>
      </c>
      <c r="D778">
        <v>0.1</v>
      </c>
      <c r="E778">
        <v>2</v>
      </c>
    </row>
    <row r="779" spans="1:5">
      <c r="A779">
        <v>0.77749999999999997</v>
      </c>
      <c r="B779">
        <v>0.125</v>
      </c>
      <c r="C779">
        <v>0</v>
      </c>
      <c r="D779">
        <v>0.1</v>
      </c>
      <c r="E779">
        <v>2</v>
      </c>
    </row>
    <row r="780" spans="1:5">
      <c r="A780">
        <v>0.77849999999999997</v>
      </c>
      <c r="B780">
        <v>0.125</v>
      </c>
      <c r="C780">
        <v>0</v>
      </c>
      <c r="D780">
        <v>0.1</v>
      </c>
      <c r="E780">
        <v>2</v>
      </c>
    </row>
    <row r="781" spans="1:5">
      <c r="A781">
        <v>0.77949999999999997</v>
      </c>
      <c r="B781">
        <v>0.125</v>
      </c>
      <c r="C781">
        <v>0</v>
      </c>
      <c r="D781">
        <v>0.1</v>
      </c>
      <c r="E781">
        <v>2</v>
      </c>
    </row>
    <row r="782" spans="1:5">
      <c r="A782">
        <v>0.78049999999999997</v>
      </c>
      <c r="B782">
        <v>0.125</v>
      </c>
      <c r="C782">
        <v>0</v>
      </c>
      <c r="D782">
        <v>0.1</v>
      </c>
      <c r="E782">
        <v>2</v>
      </c>
    </row>
    <row r="783" spans="1:5">
      <c r="A783">
        <v>0.78149999999999997</v>
      </c>
      <c r="B783">
        <v>0.125</v>
      </c>
      <c r="C783">
        <v>0</v>
      </c>
      <c r="D783">
        <v>0.1</v>
      </c>
      <c r="E783">
        <v>2</v>
      </c>
    </row>
    <row r="784" spans="1:5">
      <c r="A784">
        <v>0.78249999999999997</v>
      </c>
      <c r="B784">
        <v>0.125</v>
      </c>
      <c r="C784">
        <v>0</v>
      </c>
      <c r="D784">
        <v>0.1</v>
      </c>
      <c r="E784">
        <v>2</v>
      </c>
    </row>
    <row r="785" spans="1:5">
      <c r="A785">
        <v>0.78349999999999997</v>
      </c>
      <c r="B785">
        <v>0.125</v>
      </c>
      <c r="C785">
        <v>0</v>
      </c>
      <c r="D785">
        <v>0.1</v>
      </c>
      <c r="E785">
        <v>2</v>
      </c>
    </row>
    <row r="786" spans="1:5">
      <c r="A786">
        <v>0.78449999999999998</v>
      </c>
      <c r="B786">
        <v>0.125</v>
      </c>
      <c r="C786">
        <v>0</v>
      </c>
      <c r="D786">
        <v>0.1</v>
      </c>
      <c r="E786">
        <v>2</v>
      </c>
    </row>
    <row r="787" spans="1:5">
      <c r="A787">
        <v>0.78549999999999998</v>
      </c>
      <c r="B787">
        <v>0.125</v>
      </c>
      <c r="C787">
        <v>0</v>
      </c>
      <c r="D787">
        <v>0.1</v>
      </c>
      <c r="E787">
        <v>2</v>
      </c>
    </row>
    <row r="788" spans="1:5">
      <c r="A788">
        <v>0.78649999999999998</v>
      </c>
      <c r="B788">
        <v>0.125</v>
      </c>
      <c r="C788">
        <v>0</v>
      </c>
      <c r="D788">
        <v>0.1</v>
      </c>
      <c r="E788">
        <v>2</v>
      </c>
    </row>
    <row r="789" spans="1:5">
      <c r="A789">
        <v>0.78749999999999998</v>
      </c>
      <c r="B789">
        <v>0.125</v>
      </c>
      <c r="C789">
        <v>0</v>
      </c>
      <c r="D789">
        <v>0.1</v>
      </c>
      <c r="E789">
        <v>2</v>
      </c>
    </row>
    <row r="790" spans="1:5">
      <c r="A790">
        <v>0.78849999999999998</v>
      </c>
      <c r="B790">
        <v>0.125</v>
      </c>
      <c r="C790">
        <v>0</v>
      </c>
      <c r="D790">
        <v>0.1</v>
      </c>
      <c r="E790">
        <v>2</v>
      </c>
    </row>
    <row r="791" spans="1:5">
      <c r="A791">
        <v>0.78949999999999998</v>
      </c>
      <c r="B791">
        <v>0.125</v>
      </c>
      <c r="C791">
        <v>0</v>
      </c>
      <c r="D791">
        <v>0.1</v>
      </c>
      <c r="E791">
        <v>2</v>
      </c>
    </row>
    <row r="792" spans="1:5">
      <c r="A792">
        <v>0.79049999999999998</v>
      </c>
      <c r="B792">
        <v>0.125</v>
      </c>
      <c r="C792">
        <v>0</v>
      </c>
      <c r="D792">
        <v>0.1</v>
      </c>
      <c r="E792">
        <v>2</v>
      </c>
    </row>
    <row r="793" spans="1:5">
      <c r="A793">
        <v>0.79149999999999998</v>
      </c>
      <c r="B793">
        <v>0.125</v>
      </c>
      <c r="C793">
        <v>0</v>
      </c>
      <c r="D793">
        <v>0.1</v>
      </c>
      <c r="E793">
        <v>2</v>
      </c>
    </row>
    <row r="794" spans="1:5">
      <c r="A794">
        <v>0.79249999999999998</v>
      </c>
      <c r="B794">
        <v>0.125</v>
      </c>
      <c r="C794">
        <v>0</v>
      </c>
      <c r="D794">
        <v>0.1</v>
      </c>
      <c r="E794">
        <v>2</v>
      </c>
    </row>
    <row r="795" spans="1:5">
      <c r="A795">
        <v>0.79349999999999998</v>
      </c>
      <c r="B795">
        <v>0.125</v>
      </c>
      <c r="C795">
        <v>0</v>
      </c>
      <c r="D795">
        <v>0.1</v>
      </c>
      <c r="E795">
        <v>2</v>
      </c>
    </row>
    <row r="796" spans="1:5">
      <c r="A796">
        <v>0.79449999999999998</v>
      </c>
      <c r="B796">
        <v>0.125</v>
      </c>
      <c r="C796">
        <v>0</v>
      </c>
      <c r="D796">
        <v>0.1</v>
      </c>
      <c r="E796">
        <v>2</v>
      </c>
    </row>
    <row r="797" spans="1:5">
      <c r="A797">
        <v>0.79549999999999998</v>
      </c>
      <c r="B797">
        <v>0.125</v>
      </c>
      <c r="C797">
        <v>0</v>
      </c>
      <c r="D797">
        <v>0.1</v>
      </c>
      <c r="E797">
        <v>2</v>
      </c>
    </row>
    <row r="798" spans="1:5">
      <c r="A798">
        <v>0.79649999999999999</v>
      </c>
      <c r="B798">
        <v>0.125</v>
      </c>
      <c r="C798">
        <v>0</v>
      </c>
      <c r="D798">
        <v>0.1</v>
      </c>
      <c r="E798">
        <v>2</v>
      </c>
    </row>
    <row r="799" spans="1:5">
      <c r="A799">
        <v>0.79749999999999999</v>
      </c>
      <c r="B799">
        <v>0.125</v>
      </c>
      <c r="C799">
        <v>0</v>
      </c>
      <c r="D799">
        <v>0.1</v>
      </c>
      <c r="E799">
        <v>2</v>
      </c>
    </row>
    <row r="800" spans="1:5">
      <c r="A800">
        <v>0.79849999999999999</v>
      </c>
      <c r="B800">
        <v>0.125</v>
      </c>
      <c r="C800">
        <v>0</v>
      </c>
      <c r="D800">
        <v>0.1</v>
      </c>
      <c r="E800">
        <v>2</v>
      </c>
    </row>
    <row r="801" spans="1:5">
      <c r="A801">
        <v>0.79949999999999999</v>
      </c>
      <c r="B801">
        <v>0.125</v>
      </c>
      <c r="C801">
        <v>0</v>
      </c>
      <c r="D801">
        <v>0.1</v>
      </c>
      <c r="E801">
        <v>2</v>
      </c>
    </row>
    <row r="802" spans="1:5">
      <c r="A802">
        <v>0.80049999999999999</v>
      </c>
      <c r="B802">
        <v>0.125</v>
      </c>
      <c r="C802">
        <v>0</v>
      </c>
      <c r="D802">
        <v>0.1</v>
      </c>
      <c r="E802">
        <v>2</v>
      </c>
    </row>
    <row r="803" spans="1:5">
      <c r="A803">
        <v>0.80149999999999999</v>
      </c>
      <c r="B803">
        <v>0.125</v>
      </c>
      <c r="C803">
        <v>0</v>
      </c>
      <c r="D803">
        <v>0.1</v>
      </c>
      <c r="E803">
        <v>2</v>
      </c>
    </row>
    <row r="804" spans="1:5">
      <c r="A804">
        <v>0.80249999999999999</v>
      </c>
      <c r="B804">
        <v>0.125</v>
      </c>
      <c r="C804">
        <v>0</v>
      </c>
      <c r="D804">
        <v>0.1</v>
      </c>
      <c r="E804">
        <v>2</v>
      </c>
    </row>
    <row r="805" spans="1:5">
      <c r="A805">
        <v>0.80349999999999999</v>
      </c>
      <c r="B805">
        <v>0.125</v>
      </c>
      <c r="C805">
        <v>0</v>
      </c>
      <c r="D805">
        <v>0.1</v>
      </c>
      <c r="E805">
        <v>2</v>
      </c>
    </row>
    <row r="806" spans="1:5">
      <c r="A806">
        <v>0.80449999999999999</v>
      </c>
      <c r="B806">
        <v>0.125</v>
      </c>
      <c r="C806">
        <v>0</v>
      </c>
      <c r="D806">
        <v>0.1</v>
      </c>
      <c r="E806">
        <v>2</v>
      </c>
    </row>
    <row r="807" spans="1:5">
      <c r="A807">
        <v>0.80549999999999999</v>
      </c>
      <c r="B807">
        <v>0.125</v>
      </c>
      <c r="C807">
        <v>0</v>
      </c>
      <c r="D807">
        <v>0.1</v>
      </c>
      <c r="E807">
        <v>2</v>
      </c>
    </row>
    <row r="808" spans="1:5">
      <c r="A808">
        <v>0.80649999999999999</v>
      </c>
      <c r="B808">
        <v>0.125</v>
      </c>
      <c r="C808">
        <v>0</v>
      </c>
      <c r="D808">
        <v>0.1</v>
      </c>
      <c r="E808">
        <v>2</v>
      </c>
    </row>
    <row r="809" spans="1:5">
      <c r="A809">
        <v>0.8075</v>
      </c>
      <c r="B809">
        <v>0.125</v>
      </c>
      <c r="C809">
        <v>0</v>
      </c>
      <c r="D809">
        <v>0.1</v>
      </c>
      <c r="E809">
        <v>2</v>
      </c>
    </row>
    <row r="810" spans="1:5">
      <c r="A810">
        <v>0.8085</v>
      </c>
      <c r="B810">
        <v>0.125</v>
      </c>
      <c r="C810">
        <v>0</v>
      </c>
      <c r="D810">
        <v>0.1</v>
      </c>
      <c r="E810">
        <v>2</v>
      </c>
    </row>
    <row r="811" spans="1:5">
      <c r="A811">
        <v>0.8095</v>
      </c>
      <c r="B811">
        <v>0.125</v>
      </c>
      <c r="C811">
        <v>0</v>
      </c>
      <c r="D811">
        <v>0.1</v>
      </c>
      <c r="E811">
        <v>2</v>
      </c>
    </row>
    <row r="812" spans="1:5">
      <c r="A812">
        <v>0.8105</v>
      </c>
      <c r="B812">
        <v>0.125</v>
      </c>
      <c r="C812">
        <v>0</v>
      </c>
      <c r="D812">
        <v>0.1</v>
      </c>
      <c r="E812">
        <v>2</v>
      </c>
    </row>
    <row r="813" spans="1:5">
      <c r="A813">
        <v>0.8115</v>
      </c>
      <c r="B813">
        <v>0.125</v>
      </c>
      <c r="C813">
        <v>0</v>
      </c>
      <c r="D813">
        <v>0.1</v>
      </c>
      <c r="E813">
        <v>2</v>
      </c>
    </row>
    <row r="814" spans="1:5">
      <c r="A814">
        <v>0.8125</v>
      </c>
      <c r="B814">
        <v>0.125</v>
      </c>
      <c r="C814">
        <v>0</v>
      </c>
      <c r="D814">
        <v>0.1</v>
      </c>
      <c r="E814">
        <v>2</v>
      </c>
    </row>
    <row r="815" spans="1:5">
      <c r="A815">
        <v>0.8135</v>
      </c>
      <c r="B815">
        <v>0.125</v>
      </c>
      <c r="C815">
        <v>0</v>
      </c>
      <c r="D815">
        <v>0.1</v>
      </c>
      <c r="E815">
        <v>2</v>
      </c>
    </row>
    <row r="816" spans="1:5">
      <c r="A816">
        <v>0.8145</v>
      </c>
      <c r="B816">
        <v>0.125</v>
      </c>
      <c r="C816">
        <v>0</v>
      </c>
      <c r="D816">
        <v>0.1</v>
      </c>
      <c r="E816">
        <v>2</v>
      </c>
    </row>
    <row r="817" spans="1:5">
      <c r="A817">
        <v>0.8155</v>
      </c>
      <c r="B817">
        <v>0.125</v>
      </c>
      <c r="C817">
        <v>0</v>
      </c>
      <c r="D817">
        <v>0.1</v>
      </c>
      <c r="E817">
        <v>2</v>
      </c>
    </row>
    <row r="818" spans="1:5">
      <c r="A818">
        <v>0.8165</v>
      </c>
      <c r="B818">
        <v>0.125</v>
      </c>
      <c r="C818">
        <v>0</v>
      </c>
      <c r="D818">
        <v>0.1</v>
      </c>
      <c r="E818">
        <v>2</v>
      </c>
    </row>
    <row r="819" spans="1:5">
      <c r="A819">
        <v>0.8175</v>
      </c>
      <c r="B819">
        <v>0.125</v>
      </c>
      <c r="C819">
        <v>0</v>
      </c>
      <c r="D819">
        <v>0.1</v>
      </c>
      <c r="E819">
        <v>2</v>
      </c>
    </row>
    <row r="820" spans="1:5">
      <c r="A820">
        <v>0.81850000000000001</v>
      </c>
      <c r="B820">
        <v>0.125</v>
      </c>
      <c r="C820">
        <v>0</v>
      </c>
      <c r="D820">
        <v>0.1</v>
      </c>
      <c r="E820">
        <v>2</v>
      </c>
    </row>
    <row r="821" spans="1:5">
      <c r="A821">
        <v>0.81950000000000001</v>
      </c>
      <c r="B821">
        <v>0.125</v>
      </c>
      <c r="C821">
        <v>0</v>
      </c>
      <c r="D821">
        <v>0.1</v>
      </c>
      <c r="E821">
        <v>2</v>
      </c>
    </row>
    <row r="822" spans="1:5">
      <c r="A822">
        <v>0.82050000000000001</v>
      </c>
      <c r="B822">
        <v>0.125</v>
      </c>
      <c r="C822">
        <v>0</v>
      </c>
      <c r="D822">
        <v>0.1</v>
      </c>
      <c r="E822">
        <v>2</v>
      </c>
    </row>
    <row r="823" spans="1:5">
      <c r="A823">
        <v>0.82150000000000001</v>
      </c>
      <c r="B823">
        <v>0.125</v>
      </c>
      <c r="C823">
        <v>0</v>
      </c>
      <c r="D823">
        <v>0.1</v>
      </c>
      <c r="E823">
        <v>2</v>
      </c>
    </row>
    <row r="824" spans="1:5">
      <c r="A824">
        <v>0.82250000000000001</v>
      </c>
      <c r="B824">
        <v>0.125</v>
      </c>
      <c r="C824">
        <v>0</v>
      </c>
      <c r="D824">
        <v>0.1</v>
      </c>
      <c r="E824">
        <v>2</v>
      </c>
    </row>
    <row r="825" spans="1:5">
      <c r="A825">
        <v>0.82350000000000001</v>
      </c>
      <c r="B825">
        <v>0.125</v>
      </c>
      <c r="C825">
        <v>0</v>
      </c>
      <c r="D825">
        <v>0.1</v>
      </c>
      <c r="E825">
        <v>2</v>
      </c>
    </row>
    <row r="826" spans="1:5">
      <c r="A826">
        <v>0.82450000000000001</v>
      </c>
      <c r="B826">
        <v>0.125</v>
      </c>
      <c r="C826">
        <v>0</v>
      </c>
      <c r="D826">
        <v>0.1</v>
      </c>
      <c r="E826">
        <v>2</v>
      </c>
    </row>
    <row r="827" spans="1:5">
      <c r="A827">
        <v>0.82550000000000001</v>
      </c>
      <c r="B827">
        <v>0.125</v>
      </c>
      <c r="C827">
        <v>0</v>
      </c>
      <c r="D827">
        <v>0.1</v>
      </c>
      <c r="E827">
        <v>2</v>
      </c>
    </row>
    <row r="828" spans="1:5">
      <c r="A828">
        <v>0.82650000000000001</v>
      </c>
      <c r="B828">
        <v>0.125</v>
      </c>
      <c r="C828">
        <v>0</v>
      </c>
      <c r="D828">
        <v>0.1</v>
      </c>
      <c r="E828">
        <v>2</v>
      </c>
    </row>
    <row r="829" spans="1:5">
      <c r="A829">
        <v>0.82750000000000001</v>
      </c>
      <c r="B829">
        <v>0.125</v>
      </c>
      <c r="C829">
        <v>0</v>
      </c>
      <c r="D829">
        <v>0.1</v>
      </c>
      <c r="E829">
        <v>2</v>
      </c>
    </row>
    <row r="830" spans="1:5">
      <c r="A830">
        <v>0.82850000000000001</v>
      </c>
      <c r="B830">
        <v>0.125</v>
      </c>
      <c r="C830">
        <v>0</v>
      </c>
      <c r="D830">
        <v>0.1</v>
      </c>
      <c r="E830">
        <v>2</v>
      </c>
    </row>
    <row r="831" spans="1:5">
      <c r="A831">
        <v>0.82950000000000002</v>
      </c>
      <c r="B831">
        <v>0.125</v>
      </c>
      <c r="C831">
        <v>0</v>
      </c>
      <c r="D831">
        <v>0.1</v>
      </c>
      <c r="E831">
        <v>2</v>
      </c>
    </row>
    <row r="832" spans="1:5">
      <c r="A832">
        <v>0.83050000000000002</v>
      </c>
      <c r="B832">
        <v>0.125</v>
      </c>
      <c r="C832">
        <v>0</v>
      </c>
      <c r="D832">
        <v>0.1</v>
      </c>
      <c r="E832">
        <v>2</v>
      </c>
    </row>
    <row r="833" spans="1:5">
      <c r="A833">
        <v>0.83150000000000002</v>
      </c>
      <c r="B833">
        <v>0.125</v>
      </c>
      <c r="C833">
        <v>0</v>
      </c>
      <c r="D833">
        <v>0.1</v>
      </c>
      <c r="E833">
        <v>2</v>
      </c>
    </row>
    <row r="834" spans="1:5">
      <c r="A834">
        <v>0.83250000000000002</v>
      </c>
      <c r="B834">
        <v>0.125</v>
      </c>
      <c r="C834">
        <v>0</v>
      </c>
      <c r="D834">
        <v>0.1</v>
      </c>
      <c r="E834">
        <v>2</v>
      </c>
    </row>
    <row r="835" spans="1:5">
      <c r="A835">
        <v>0.83350000000000002</v>
      </c>
      <c r="B835">
        <v>0.125</v>
      </c>
      <c r="C835">
        <v>0</v>
      </c>
      <c r="D835">
        <v>0.1</v>
      </c>
      <c r="E835">
        <v>2</v>
      </c>
    </row>
    <row r="836" spans="1:5">
      <c r="A836">
        <v>0.83450000000000002</v>
      </c>
      <c r="B836">
        <v>0.125</v>
      </c>
      <c r="C836">
        <v>0</v>
      </c>
      <c r="D836">
        <v>0.1</v>
      </c>
      <c r="E836">
        <v>2</v>
      </c>
    </row>
    <row r="837" spans="1:5">
      <c r="A837">
        <v>0.83550000000000002</v>
      </c>
      <c r="B837">
        <v>0.125</v>
      </c>
      <c r="C837">
        <v>0</v>
      </c>
      <c r="D837">
        <v>0.1</v>
      </c>
      <c r="E837">
        <v>2</v>
      </c>
    </row>
    <row r="838" spans="1:5">
      <c r="A838">
        <v>0.83650000000000002</v>
      </c>
      <c r="B838">
        <v>0.125</v>
      </c>
      <c r="C838">
        <v>0</v>
      </c>
      <c r="D838">
        <v>0.1</v>
      </c>
      <c r="E838">
        <v>2</v>
      </c>
    </row>
    <row r="839" spans="1:5">
      <c r="A839">
        <v>0.83750000000000002</v>
      </c>
      <c r="B839">
        <v>0.125</v>
      </c>
      <c r="C839">
        <v>0</v>
      </c>
      <c r="D839">
        <v>0.1</v>
      </c>
      <c r="E839">
        <v>2</v>
      </c>
    </row>
    <row r="840" spans="1:5">
      <c r="A840">
        <v>0.83850000000000002</v>
      </c>
      <c r="B840">
        <v>0.125</v>
      </c>
      <c r="C840">
        <v>0</v>
      </c>
      <c r="D840">
        <v>0.1</v>
      </c>
      <c r="E840">
        <v>2</v>
      </c>
    </row>
    <row r="841" spans="1:5">
      <c r="A841">
        <v>0.83950000000000002</v>
      </c>
      <c r="B841">
        <v>0.125</v>
      </c>
      <c r="C841">
        <v>0</v>
      </c>
      <c r="D841">
        <v>0.1</v>
      </c>
      <c r="E841">
        <v>2</v>
      </c>
    </row>
    <row r="842" spans="1:5">
      <c r="A842">
        <v>0.84050000000000002</v>
      </c>
      <c r="B842">
        <v>0.125</v>
      </c>
      <c r="C842">
        <v>0</v>
      </c>
      <c r="D842">
        <v>0.1</v>
      </c>
      <c r="E842">
        <v>2</v>
      </c>
    </row>
    <row r="843" spans="1:5">
      <c r="A843">
        <v>0.84150000000000003</v>
      </c>
      <c r="B843">
        <v>0.125</v>
      </c>
      <c r="C843">
        <v>0</v>
      </c>
      <c r="D843">
        <v>0.1</v>
      </c>
      <c r="E843">
        <v>2</v>
      </c>
    </row>
    <row r="844" spans="1:5">
      <c r="A844">
        <v>0.84250000000000003</v>
      </c>
      <c r="B844">
        <v>0.125</v>
      </c>
      <c r="C844">
        <v>0</v>
      </c>
      <c r="D844">
        <v>0.1</v>
      </c>
      <c r="E844">
        <v>2</v>
      </c>
    </row>
    <row r="845" spans="1:5">
      <c r="A845">
        <v>0.84350000000000003</v>
      </c>
      <c r="B845">
        <v>0.125</v>
      </c>
      <c r="C845">
        <v>0</v>
      </c>
      <c r="D845">
        <v>0.1</v>
      </c>
      <c r="E845">
        <v>2</v>
      </c>
    </row>
    <row r="846" spans="1:5">
      <c r="A846">
        <v>0.84450000000000003</v>
      </c>
      <c r="B846">
        <v>0.125</v>
      </c>
      <c r="C846">
        <v>0</v>
      </c>
      <c r="D846">
        <v>0.1</v>
      </c>
      <c r="E846">
        <v>2</v>
      </c>
    </row>
    <row r="847" spans="1:5">
      <c r="A847">
        <v>0.84550000000000003</v>
      </c>
      <c r="B847">
        <v>0.125</v>
      </c>
      <c r="C847">
        <v>0</v>
      </c>
      <c r="D847">
        <v>0.1</v>
      </c>
      <c r="E847">
        <v>2</v>
      </c>
    </row>
    <row r="848" spans="1:5">
      <c r="A848">
        <v>0.84650000000000003</v>
      </c>
      <c r="B848">
        <v>0.125</v>
      </c>
      <c r="C848">
        <v>0</v>
      </c>
      <c r="D848">
        <v>0.1</v>
      </c>
      <c r="E848">
        <v>2</v>
      </c>
    </row>
    <row r="849" spans="1:5">
      <c r="A849">
        <v>0.84750000000000003</v>
      </c>
      <c r="B849">
        <v>0.125</v>
      </c>
      <c r="C849">
        <v>0</v>
      </c>
      <c r="D849">
        <v>0.1</v>
      </c>
      <c r="E849">
        <v>2</v>
      </c>
    </row>
    <row r="850" spans="1:5">
      <c r="A850">
        <v>0.84850000000000003</v>
      </c>
      <c r="B850">
        <v>0.125</v>
      </c>
      <c r="C850">
        <v>0</v>
      </c>
      <c r="D850">
        <v>0.1</v>
      </c>
      <c r="E850">
        <v>2</v>
      </c>
    </row>
    <row r="851" spans="1:5">
      <c r="A851">
        <v>0.84950000000000003</v>
      </c>
      <c r="B851">
        <v>0.125</v>
      </c>
      <c r="C851">
        <v>0</v>
      </c>
      <c r="D851">
        <v>0.1</v>
      </c>
      <c r="E851">
        <v>2</v>
      </c>
    </row>
    <row r="852" spans="1:5">
      <c r="A852">
        <v>0.85050000000000003</v>
      </c>
      <c r="B852">
        <v>0.125</v>
      </c>
      <c r="C852">
        <v>0</v>
      </c>
      <c r="D852">
        <v>0.1</v>
      </c>
      <c r="E852">
        <v>2</v>
      </c>
    </row>
    <row r="853" spans="1:5">
      <c r="A853">
        <v>0.85150000000000003</v>
      </c>
      <c r="B853">
        <v>0.125</v>
      </c>
      <c r="C853">
        <v>0</v>
      </c>
      <c r="D853">
        <v>0.1</v>
      </c>
      <c r="E853">
        <v>2</v>
      </c>
    </row>
    <row r="854" spans="1:5">
      <c r="A854">
        <v>0.85250000000000004</v>
      </c>
      <c r="B854">
        <v>0.125</v>
      </c>
      <c r="C854">
        <v>0</v>
      </c>
      <c r="D854">
        <v>0.1</v>
      </c>
      <c r="E854">
        <v>2</v>
      </c>
    </row>
    <row r="855" spans="1:5">
      <c r="A855">
        <v>0.85350000000000004</v>
      </c>
      <c r="B855">
        <v>0.125</v>
      </c>
      <c r="C855">
        <v>0</v>
      </c>
      <c r="D855">
        <v>0.1</v>
      </c>
      <c r="E855">
        <v>2</v>
      </c>
    </row>
    <row r="856" spans="1:5">
      <c r="A856">
        <v>0.85450000000000004</v>
      </c>
      <c r="B856">
        <v>0.125</v>
      </c>
      <c r="C856">
        <v>0</v>
      </c>
      <c r="D856">
        <v>0.1</v>
      </c>
      <c r="E856">
        <v>2</v>
      </c>
    </row>
    <row r="857" spans="1:5">
      <c r="A857">
        <v>0.85550000000000004</v>
      </c>
      <c r="B857">
        <v>0.125</v>
      </c>
      <c r="C857">
        <v>0</v>
      </c>
      <c r="D857">
        <v>0.1</v>
      </c>
      <c r="E857">
        <v>2</v>
      </c>
    </row>
    <row r="858" spans="1:5">
      <c r="A858">
        <v>0.85650000000000004</v>
      </c>
      <c r="B858">
        <v>0.125</v>
      </c>
      <c r="C858">
        <v>0</v>
      </c>
      <c r="D858">
        <v>0.1</v>
      </c>
      <c r="E858">
        <v>2</v>
      </c>
    </row>
    <row r="859" spans="1:5">
      <c r="A859">
        <v>0.85750000000000004</v>
      </c>
      <c r="B859">
        <v>0.125</v>
      </c>
      <c r="C859">
        <v>0</v>
      </c>
      <c r="D859">
        <v>0.1</v>
      </c>
      <c r="E859">
        <v>2</v>
      </c>
    </row>
    <row r="860" spans="1:5">
      <c r="A860">
        <v>0.85850000000000004</v>
      </c>
      <c r="B860">
        <v>0.125</v>
      </c>
      <c r="C860">
        <v>0</v>
      </c>
      <c r="D860">
        <v>0.1</v>
      </c>
      <c r="E860">
        <v>2</v>
      </c>
    </row>
    <row r="861" spans="1:5">
      <c r="A861">
        <v>0.85950000000000004</v>
      </c>
      <c r="B861">
        <v>0.125</v>
      </c>
      <c r="C861">
        <v>0</v>
      </c>
      <c r="D861">
        <v>0.1</v>
      </c>
      <c r="E861">
        <v>2</v>
      </c>
    </row>
    <row r="862" spans="1:5">
      <c r="A862">
        <v>0.86050000000000004</v>
      </c>
      <c r="B862">
        <v>0.125</v>
      </c>
      <c r="C862">
        <v>0</v>
      </c>
      <c r="D862">
        <v>0.1</v>
      </c>
      <c r="E862">
        <v>2</v>
      </c>
    </row>
    <row r="863" spans="1:5">
      <c r="A863">
        <v>0.86150000000000004</v>
      </c>
      <c r="B863">
        <v>0.125</v>
      </c>
      <c r="C863">
        <v>0</v>
      </c>
      <c r="D863">
        <v>0.1</v>
      </c>
      <c r="E863">
        <v>2</v>
      </c>
    </row>
    <row r="864" spans="1:5">
      <c r="A864">
        <v>0.86250000000000004</v>
      </c>
      <c r="B864">
        <v>0.125</v>
      </c>
      <c r="C864">
        <v>0</v>
      </c>
      <c r="D864">
        <v>0.1</v>
      </c>
      <c r="E864">
        <v>2</v>
      </c>
    </row>
    <row r="865" spans="1:5">
      <c r="A865">
        <v>0.86350000000000005</v>
      </c>
      <c r="B865">
        <v>0.125</v>
      </c>
      <c r="C865">
        <v>0</v>
      </c>
      <c r="D865">
        <v>0.1</v>
      </c>
      <c r="E865">
        <v>2</v>
      </c>
    </row>
    <row r="866" spans="1:5">
      <c r="A866">
        <v>0.86450000000000005</v>
      </c>
      <c r="B866">
        <v>0.125</v>
      </c>
      <c r="C866">
        <v>0</v>
      </c>
      <c r="D866">
        <v>0.1</v>
      </c>
      <c r="E866">
        <v>2</v>
      </c>
    </row>
    <row r="867" spans="1:5">
      <c r="A867">
        <v>0.86550000000000005</v>
      </c>
      <c r="B867">
        <v>0.125</v>
      </c>
      <c r="C867">
        <v>0</v>
      </c>
      <c r="D867">
        <v>0.1</v>
      </c>
      <c r="E867">
        <v>2</v>
      </c>
    </row>
    <row r="868" spans="1:5">
      <c r="A868">
        <v>0.86650000000000005</v>
      </c>
      <c r="B868">
        <v>0.125</v>
      </c>
      <c r="C868">
        <v>0</v>
      </c>
      <c r="D868">
        <v>0.1</v>
      </c>
      <c r="E868">
        <v>2</v>
      </c>
    </row>
    <row r="869" spans="1:5">
      <c r="A869">
        <v>0.86750000000000005</v>
      </c>
      <c r="B869">
        <v>0.125</v>
      </c>
      <c r="C869">
        <v>0</v>
      </c>
      <c r="D869">
        <v>0.1</v>
      </c>
      <c r="E869">
        <v>2</v>
      </c>
    </row>
    <row r="870" spans="1:5">
      <c r="A870">
        <v>0.86850000000000005</v>
      </c>
      <c r="B870">
        <v>0.125</v>
      </c>
      <c r="C870">
        <v>0</v>
      </c>
      <c r="D870">
        <v>0.1</v>
      </c>
      <c r="E870">
        <v>2</v>
      </c>
    </row>
    <row r="871" spans="1:5">
      <c r="A871">
        <v>0.86950000000000005</v>
      </c>
      <c r="B871">
        <v>0.125</v>
      </c>
      <c r="C871">
        <v>0</v>
      </c>
      <c r="D871">
        <v>0.1</v>
      </c>
      <c r="E871">
        <v>2</v>
      </c>
    </row>
    <row r="872" spans="1:5">
      <c r="A872">
        <v>0.87050000000000005</v>
      </c>
      <c r="B872">
        <v>0.125</v>
      </c>
      <c r="C872">
        <v>0</v>
      </c>
      <c r="D872">
        <v>0.1</v>
      </c>
      <c r="E872">
        <v>2</v>
      </c>
    </row>
    <row r="873" spans="1:5">
      <c r="A873">
        <v>0.87150000000000005</v>
      </c>
      <c r="B873">
        <v>0.125</v>
      </c>
      <c r="C873">
        <v>0</v>
      </c>
      <c r="D873">
        <v>0.1</v>
      </c>
      <c r="E873">
        <v>2</v>
      </c>
    </row>
    <row r="874" spans="1:5">
      <c r="A874">
        <v>0.87250000000000005</v>
      </c>
      <c r="B874">
        <v>0.125</v>
      </c>
      <c r="C874">
        <v>0</v>
      </c>
      <c r="D874">
        <v>0.1</v>
      </c>
      <c r="E874">
        <v>2</v>
      </c>
    </row>
    <row r="875" spans="1:5">
      <c r="A875">
        <v>0.87350000000000005</v>
      </c>
      <c r="B875">
        <v>0.125</v>
      </c>
      <c r="C875">
        <v>0</v>
      </c>
      <c r="D875">
        <v>0.1</v>
      </c>
      <c r="E875">
        <v>2</v>
      </c>
    </row>
    <row r="876" spans="1:5">
      <c r="A876">
        <v>0.87450000000000006</v>
      </c>
      <c r="B876">
        <v>0.125</v>
      </c>
      <c r="C876">
        <v>0</v>
      </c>
      <c r="D876">
        <v>0.1</v>
      </c>
      <c r="E876">
        <v>2</v>
      </c>
    </row>
    <row r="877" spans="1:5">
      <c r="A877">
        <v>0.87549999999999994</v>
      </c>
      <c r="B877">
        <v>0.125</v>
      </c>
      <c r="C877">
        <v>0</v>
      </c>
      <c r="D877">
        <v>0.1</v>
      </c>
      <c r="E877">
        <v>2</v>
      </c>
    </row>
    <row r="878" spans="1:5">
      <c r="A878">
        <v>0.87649999999999995</v>
      </c>
      <c r="B878">
        <v>0.125</v>
      </c>
      <c r="C878">
        <v>0</v>
      </c>
      <c r="D878">
        <v>0.1</v>
      </c>
      <c r="E878">
        <v>2</v>
      </c>
    </row>
    <row r="879" spans="1:5">
      <c r="A879">
        <v>0.87749999999999995</v>
      </c>
      <c r="B879">
        <v>0.125</v>
      </c>
      <c r="C879">
        <v>0</v>
      </c>
      <c r="D879">
        <v>0.1</v>
      </c>
      <c r="E879">
        <v>2</v>
      </c>
    </row>
    <row r="880" spans="1:5">
      <c r="A880">
        <v>0.87849999999999995</v>
      </c>
      <c r="B880">
        <v>0.125</v>
      </c>
      <c r="C880">
        <v>0</v>
      </c>
      <c r="D880">
        <v>0.1</v>
      </c>
      <c r="E880">
        <v>2</v>
      </c>
    </row>
    <row r="881" spans="1:5">
      <c r="A881">
        <v>0.87949999999999995</v>
      </c>
      <c r="B881">
        <v>0.125</v>
      </c>
      <c r="C881">
        <v>0</v>
      </c>
      <c r="D881">
        <v>0.1</v>
      </c>
      <c r="E881">
        <v>2</v>
      </c>
    </row>
    <row r="882" spans="1:5">
      <c r="A882">
        <v>0.88049999999999995</v>
      </c>
      <c r="B882">
        <v>0.125</v>
      </c>
      <c r="C882">
        <v>0</v>
      </c>
      <c r="D882">
        <v>0.1</v>
      </c>
      <c r="E882">
        <v>2</v>
      </c>
    </row>
    <row r="883" spans="1:5">
      <c r="A883">
        <v>0.88149999999999995</v>
      </c>
      <c r="B883">
        <v>0.125</v>
      </c>
      <c r="C883">
        <v>0</v>
      </c>
      <c r="D883">
        <v>0.1</v>
      </c>
      <c r="E883">
        <v>2</v>
      </c>
    </row>
    <row r="884" spans="1:5">
      <c r="A884">
        <v>0.88249999999999995</v>
      </c>
      <c r="B884">
        <v>0.125</v>
      </c>
      <c r="C884">
        <v>0</v>
      </c>
      <c r="D884">
        <v>0.1</v>
      </c>
      <c r="E884">
        <v>2</v>
      </c>
    </row>
    <row r="885" spans="1:5">
      <c r="A885">
        <v>0.88349999999999995</v>
      </c>
      <c r="B885">
        <v>0.125</v>
      </c>
      <c r="C885">
        <v>0</v>
      </c>
      <c r="D885">
        <v>0.1</v>
      </c>
      <c r="E885">
        <v>2</v>
      </c>
    </row>
    <row r="886" spans="1:5">
      <c r="A886">
        <v>0.88449999999999995</v>
      </c>
      <c r="B886">
        <v>0.125</v>
      </c>
      <c r="C886">
        <v>0</v>
      </c>
      <c r="D886">
        <v>0.1</v>
      </c>
      <c r="E886">
        <v>2</v>
      </c>
    </row>
    <row r="887" spans="1:5">
      <c r="A887">
        <v>0.88549999999999995</v>
      </c>
      <c r="B887">
        <v>0.125</v>
      </c>
      <c r="C887">
        <v>0</v>
      </c>
      <c r="D887">
        <v>0.1</v>
      </c>
      <c r="E887">
        <v>2</v>
      </c>
    </row>
    <row r="888" spans="1:5">
      <c r="A888">
        <v>0.88649999999999995</v>
      </c>
      <c r="B888">
        <v>0.125</v>
      </c>
      <c r="C888">
        <v>0</v>
      </c>
      <c r="D888">
        <v>0.1</v>
      </c>
      <c r="E888">
        <v>2</v>
      </c>
    </row>
    <row r="889" spans="1:5">
      <c r="A889">
        <v>0.88749999999999996</v>
      </c>
      <c r="B889">
        <v>0.125</v>
      </c>
      <c r="C889">
        <v>0</v>
      </c>
      <c r="D889">
        <v>0.1</v>
      </c>
      <c r="E889">
        <v>2</v>
      </c>
    </row>
    <row r="890" spans="1:5">
      <c r="A890">
        <v>0.88849999999999996</v>
      </c>
      <c r="B890">
        <v>0.125</v>
      </c>
      <c r="C890">
        <v>0</v>
      </c>
      <c r="D890">
        <v>0.1</v>
      </c>
      <c r="E890">
        <v>2</v>
      </c>
    </row>
    <row r="891" spans="1:5">
      <c r="A891">
        <v>0.88949999999999996</v>
      </c>
      <c r="B891">
        <v>0.125</v>
      </c>
      <c r="C891">
        <v>0</v>
      </c>
      <c r="D891">
        <v>0.1</v>
      </c>
      <c r="E891">
        <v>2</v>
      </c>
    </row>
    <row r="892" spans="1:5">
      <c r="A892">
        <v>0.89049999999999996</v>
      </c>
      <c r="B892">
        <v>0.125</v>
      </c>
      <c r="C892">
        <v>0</v>
      </c>
      <c r="D892">
        <v>0.1</v>
      </c>
      <c r="E892">
        <v>2</v>
      </c>
    </row>
    <row r="893" spans="1:5">
      <c r="A893">
        <v>0.89149999999999996</v>
      </c>
      <c r="B893">
        <v>0.125</v>
      </c>
      <c r="C893">
        <v>0</v>
      </c>
      <c r="D893">
        <v>0.1</v>
      </c>
      <c r="E893">
        <v>2</v>
      </c>
    </row>
    <row r="894" spans="1:5">
      <c r="A894">
        <v>0.89249999999999996</v>
      </c>
      <c r="B894">
        <v>0.125</v>
      </c>
      <c r="C894">
        <v>0</v>
      </c>
      <c r="D894">
        <v>0.1</v>
      </c>
      <c r="E894">
        <v>2</v>
      </c>
    </row>
    <row r="895" spans="1:5">
      <c r="A895">
        <v>0.89349999999999996</v>
      </c>
      <c r="B895">
        <v>0.125</v>
      </c>
      <c r="C895">
        <v>0</v>
      </c>
      <c r="D895">
        <v>0.1</v>
      </c>
      <c r="E895">
        <v>2</v>
      </c>
    </row>
    <row r="896" spans="1:5">
      <c r="A896">
        <v>0.89449999999999996</v>
      </c>
      <c r="B896">
        <v>0.125</v>
      </c>
      <c r="C896">
        <v>0</v>
      </c>
      <c r="D896">
        <v>0.1</v>
      </c>
      <c r="E896">
        <v>2</v>
      </c>
    </row>
    <row r="897" spans="1:5">
      <c r="A897">
        <v>0.89549999999999996</v>
      </c>
      <c r="B897">
        <v>0.125</v>
      </c>
      <c r="C897">
        <v>0</v>
      </c>
      <c r="D897">
        <v>0.1</v>
      </c>
      <c r="E897">
        <v>2</v>
      </c>
    </row>
    <row r="898" spans="1:5">
      <c r="A898">
        <v>0.89649999999999996</v>
      </c>
      <c r="B898">
        <v>0.125</v>
      </c>
      <c r="C898">
        <v>0</v>
      </c>
      <c r="D898">
        <v>0.1</v>
      </c>
      <c r="E898">
        <v>2</v>
      </c>
    </row>
    <row r="899" spans="1:5">
      <c r="A899">
        <v>0.89749999999999996</v>
      </c>
      <c r="B899">
        <v>0.125</v>
      </c>
      <c r="C899">
        <v>0</v>
      </c>
      <c r="D899">
        <v>0.1</v>
      </c>
      <c r="E899">
        <v>2</v>
      </c>
    </row>
    <row r="900" spans="1:5">
      <c r="A900">
        <v>0.89849999999999997</v>
      </c>
      <c r="B900">
        <v>0.125</v>
      </c>
      <c r="C900">
        <v>0</v>
      </c>
      <c r="D900">
        <v>0.1</v>
      </c>
      <c r="E900">
        <v>2</v>
      </c>
    </row>
    <row r="901" spans="1:5">
      <c r="A901">
        <v>0.89949999999999997</v>
      </c>
      <c r="B901">
        <v>0.125</v>
      </c>
      <c r="C901">
        <v>0</v>
      </c>
      <c r="D901">
        <v>0.1</v>
      </c>
      <c r="E901">
        <v>2</v>
      </c>
    </row>
    <row r="902" spans="1:5">
      <c r="A902">
        <v>0.90049999999999997</v>
      </c>
      <c r="B902">
        <v>0.125</v>
      </c>
      <c r="C902">
        <v>0</v>
      </c>
      <c r="D902">
        <v>0.1</v>
      </c>
      <c r="E902">
        <v>2</v>
      </c>
    </row>
    <row r="903" spans="1:5">
      <c r="A903">
        <v>0.90149999999999997</v>
      </c>
      <c r="B903">
        <v>0.125</v>
      </c>
      <c r="C903">
        <v>0</v>
      </c>
      <c r="D903">
        <v>0.1</v>
      </c>
      <c r="E903">
        <v>2</v>
      </c>
    </row>
    <row r="904" spans="1:5">
      <c r="A904">
        <v>0.90249999999999997</v>
      </c>
      <c r="B904">
        <v>0.125</v>
      </c>
      <c r="C904">
        <v>0</v>
      </c>
      <c r="D904">
        <v>0.1</v>
      </c>
      <c r="E904">
        <v>2</v>
      </c>
    </row>
    <row r="905" spans="1:5">
      <c r="A905">
        <v>0.90349999999999997</v>
      </c>
      <c r="B905">
        <v>0.125</v>
      </c>
      <c r="C905">
        <v>0</v>
      </c>
      <c r="D905">
        <v>0.1</v>
      </c>
      <c r="E905">
        <v>2</v>
      </c>
    </row>
    <row r="906" spans="1:5">
      <c r="A906">
        <v>0.90449999999999997</v>
      </c>
      <c r="B906">
        <v>0.125</v>
      </c>
      <c r="C906">
        <v>0</v>
      </c>
      <c r="D906">
        <v>0.1</v>
      </c>
      <c r="E906">
        <v>2</v>
      </c>
    </row>
    <row r="907" spans="1:5">
      <c r="A907">
        <v>0.90549999999999997</v>
      </c>
      <c r="B907">
        <v>0.125</v>
      </c>
      <c r="C907">
        <v>0</v>
      </c>
      <c r="D907">
        <v>0.1</v>
      </c>
      <c r="E907">
        <v>2</v>
      </c>
    </row>
    <row r="908" spans="1:5">
      <c r="A908">
        <v>0.90649999999999997</v>
      </c>
      <c r="B908">
        <v>0.125</v>
      </c>
      <c r="C908">
        <v>0</v>
      </c>
      <c r="D908">
        <v>0.1</v>
      </c>
      <c r="E908">
        <v>2</v>
      </c>
    </row>
    <row r="909" spans="1:5">
      <c r="A909">
        <v>0.90749999999999997</v>
      </c>
      <c r="B909">
        <v>0.125</v>
      </c>
      <c r="C909">
        <v>0</v>
      </c>
      <c r="D909">
        <v>0.1</v>
      </c>
      <c r="E909">
        <v>2</v>
      </c>
    </row>
    <row r="910" spans="1:5">
      <c r="A910">
        <v>0.90849999999999997</v>
      </c>
      <c r="B910">
        <v>0.125</v>
      </c>
      <c r="C910">
        <v>0</v>
      </c>
      <c r="D910">
        <v>0.1</v>
      </c>
      <c r="E910">
        <v>2</v>
      </c>
    </row>
    <row r="911" spans="1:5">
      <c r="A911">
        <v>0.90949999999999998</v>
      </c>
      <c r="B911">
        <v>0.125</v>
      </c>
      <c r="C911">
        <v>0</v>
      </c>
      <c r="D911">
        <v>0.1</v>
      </c>
      <c r="E911">
        <v>2</v>
      </c>
    </row>
    <row r="912" spans="1:5">
      <c r="A912">
        <v>0.91049999999999998</v>
      </c>
      <c r="B912">
        <v>0.125</v>
      </c>
      <c r="C912">
        <v>0</v>
      </c>
      <c r="D912">
        <v>0.1</v>
      </c>
      <c r="E912">
        <v>2</v>
      </c>
    </row>
    <row r="913" spans="1:5">
      <c r="A913">
        <v>0.91149999999999998</v>
      </c>
      <c r="B913">
        <v>0.125</v>
      </c>
      <c r="C913">
        <v>0</v>
      </c>
      <c r="D913">
        <v>0.1</v>
      </c>
      <c r="E913">
        <v>2</v>
      </c>
    </row>
    <row r="914" spans="1:5">
      <c r="A914">
        <v>0.91249999999999998</v>
      </c>
      <c r="B914">
        <v>0.125</v>
      </c>
      <c r="C914">
        <v>0</v>
      </c>
      <c r="D914">
        <v>0.1</v>
      </c>
      <c r="E914">
        <v>2</v>
      </c>
    </row>
    <row r="915" spans="1:5">
      <c r="A915">
        <v>0.91349999999999998</v>
      </c>
      <c r="B915">
        <v>0.125</v>
      </c>
      <c r="C915">
        <v>0</v>
      </c>
      <c r="D915">
        <v>0.1</v>
      </c>
      <c r="E915">
        <v>2</v>
      </c>
    </row>
    <row r="916" spans="1:5">
      <c r="A916">
        <v>0.91449999999999998</v>
      </c>
      <c r="B916">
        <v>0.125</v>
      </c>
      <c r="C916">
        <v>0</v>
      </c>
      <c r="D916">
        <v>0.1</v>
      </c>
      <c r="E916">
        <v>2</v>
      </c>
    </row>
    <row r="917" spans="1:5">
      <c r="A917">
        <v>0.91549999999999998</v>
      </c>
      <c r="B917">
        <v>0.125</v>
      </c>
      <c r="C917">
        <v>0</v>
      </c>
      <c r="D917">
        <v>0.1</v>
      </c>
      <c r="E917">
        <v>2</v>
      </c>
    </row>
    <row r="918" spans="1:5">
      <c r="A918">
        <v>0.91649999999999998</v>
      </c>
      <c r="B918">
        <v>0.125</v>
      </c>
      <c r="C918">
        <v>0</v>
      </c>
      <c r="D918">
        <v>0.1</v>
      </c>
      <c r="E918">
        <v>2</v>
      </c>
    </row>
    <row r="919" spans="1:5">
      <c r="A919">
        <v>0.91749999999999998</v>
      </c>
      <c r="B919">
        <v>0.125</v>
      </c>
      <c r="C919">
        <v>0</v>
      </c>
      <c r="D919">
        <v>0.1</v>
      </c>
      <c r="E919">
        <v>2</v>
      </c>
    </row>
    <row r="920" spans="1:5">
      <c r="A920">
        <v>0.91849999999999998</v>
      </c>
      <c r="B920">
        <v>0.125</v>
      </c>
      <c r="C920">
        <v>0</v>
      </c>
      <c r="D920">
        <v>0.1</v>
      </c>
      <c r="E920">
        <v>2</v>
      </c>
    </row>
    <row r="921" spans="1:5">
      <c r="A921">
        <v>0.91949999999999998</v>
      </c>
      <c r="B921">
        <v>0.125</v>
      </c>
      <c r="C921">
        <v>0</v>
      </c>
      <c r="D921">
        <v>0.1</v>
      </c>
      <c r="E921">
        <v>2</v>
      </c>
    </row>
    <row r="922" spans="1:5">
      <c r="A922">
        <v>0.92049999999999998</v>
      </c>
      <c r="B922">
        <v>0.125</v>
      </c>
      <c r="C922">
        <v>0</v>
      </c>
      <c r="D922">
        <v>0.1</v>
      </c>
      <c r="E922">
        <v>2</v>
      </c>
    </row>
    <row r="923" spans="1:5">
      <c r="A923">
        <v>0.92149999999999999</v>
      </c>
      <c r="B923">
        <v>0.125</v>
      </c>
      <c r="C923">
        <v>0</v>
      </c>
      <c r="D923">
        <v>0.1</v>
      </c>
      <c r="E923">
        <v>2</v>
      </c>
    </row>
    <row r="924" spans="1:5">
      <c r="A924">
        <v>0.92249999999999999</v>
      </c>
      <c r="B924">
        <v>0.125</v>
      </c>
      <c r="C924">
        <v>0</v>
      </c>
      <c r="D924">
        <v>0.1</v>
      </c>
      <c r="E924">
        <v>2</v>
      </c>
    </row>
    <row r="925" spans="1:5">
      <c r="A925">
        <v>0.92349999999999999</v>
      </c>
      <c r="B925">
        <v>0.125</v>
      </c>
      <c r="C925">
        <v>0</v>
      </c>
      <c r="D925">
        <v>0.1</v>
      </c>
      <c r="E925">
        <v>2</v>
      </c>
    </row>
    <row r="926" spans="1:5">
      <c r="A926">
        <v>0.92449999999999999</v>
      </c>
      <c r="B926">
        <v>0.125</v>
      </c>
      <c r="C926">
        <v>0</v>
      </c>
      <c r="D926">
        <v>0.1</v>
      </c>
      <c r="E926">
        <v>2</v>
      </c>
    </row>
    <row r="927" spans="1:5">
      <c r="A927">
        <v>0.92549999999999999</v>
      </c>
      <c r="B927">
        <v>0.125</v>
      </c>
      <c r="C927">
        <v>0</v>
      </c>
      <c r="D927">
        <v>0.1</v>
      </c>
      <c r="E927">
        <v>2</v>
      </c>
    </row>
    <row r="928" spans="1:5">
      <c r="A928">
        <v>0.92649999999999999</v>
      </c>
      <c r="B928">
        <v>0.125</v>
      </c>
      <c r="C928">
        <v>0</v>
      </c>
      <c r="D928">
        <v>0.1</v>
      </c>
      <c r="E928">
        <v>2</v>
      </c>
    </row>
    <row r="929" spans="1:5">
      <c r="A929">
        <v>0.92749999999999999</v>
      </c>
      <c r="B929">
        <v>0.125</v>
      </c>
      <c r="C929">
        <v>0</v>
      </c>
      <c r="D929">
        <v>0.1</v>
      </c>
      <c r="E929">
        <v>2</v>
      </c>
    </row>
    <row r="930" spans="1:5">
      <c r="A930">
        <v>0.92849999999999999</v>
      </c>
      <c r="B930">
        <v>0.125</v>
      </c>
      <c r="C930">
        <v>0</v>
      </c>
      <c r="D930">
        <v>0.1</v>
      </c>
      <c r="E930">
        <v>2</v>
      </c>
    </row>
    <row r="931" spans="1:5">
      <c r="A931">
        <v>0.92949999999999999</v>
      </c>
      <c r="B931">
        <v>0.125</v>
      </c>
      <c r="C931">
        <v>0</v>
      </c>
      <c r="D931">
        <v>0.1</v>
      </c>
      <c r="E931">
        <v>2</v>
      </c>
    </row>
    <row r="932" spans="1:5">
      <c r="A932">
        <v>0.93049999999999999</v>
      </c>
      <c r="B932">
        <v>0.125</v>
      </c>
      <c r="C932">
        <v>0</v>
      </c>
      <c r="D932">
        <v>0.1</v>
      </c>
      <c r="E932">
        <v>2</v>
      </c>
    </row>
    <row r="933" spans="1:5">
      <c r="A933">
        <v>0.93149999999999999</v>
      </c>
      <c r="B933">
        <v>0.125</v>
      </c>
      <c r="C933">
        <v>0</v>
      </c>
      <c r="D933">
        <v>0.1</v>
      </c>
      <c r="E933">
        <v>2</v>
      </c>
    </row>
    <row r="934" spans="1:5">
      <c r="A934">
        <v>0.9325</v>
      </c>
      <c r="B934">
        <v>0.125</v>
      </c>
      <c r="C934">
        <v>0</v>
      </c>
      <c r="D934">
        <v>0.1</v>
      </c>
      <c r="E934">
        <v>2</v>
      </c>
    </row>
    <row r="935" spans="1:5">
      <c r="A935">
        <v>0.9335</v>
      </c>
      <c r="B935">
        <v>0.125</v>
      </c>
      <c r="C935">
        <v>0</v>
      </c>
      <c r="D935">
        <v>0.1</v>
      </c>
      <c r="E935">
        <v>2</v>
      </c>
    </row>
    <row r="936" spans="1:5">
      <c r="A936">
        <v>0.9345</v>
      </c>
      <c r="B936">
        <v>0.125</v>
      </c>
      <c r="C936">
        <v>0</v>
      </c>
      <c r="D936">
        <v>0.1</v>
      </c>
      <c r="E936">
        <v>2</v>
      </c>
    </row>
    <row r="937" spans="1:5">
      <c r="A937">
        <v>0.9355</v>
      </c>
      <c r="B937">
        <v>0.125</v>
      </c>
      <c r="C937">
        <v>0</v>
      </c>
      <c r="D937">
        <v>0.1</v>
      </c>
      <c r="E937">
        <v>2</v>
      </c>
    </row>
    <row r="938" spans="1:5">
      <c r="A938">
        <v>0.9365</v>
      </c>
      <c r="B938">
        <v>0.125</v>
      </c>
      <c r="C938">
        <v>0</v>
      </c>
      <c r="D938">
        <v>0.1</v>
      </c>
      <c r="E938">
        <v>2</v>
      </c>
    </row>
    <row r="939" spans="1:5">
      <c r="A939">
        <v>0.9375</v>
      </c>
      <c r="B939">
        <v>0.125</v>
      </c>
      <c r="C939">
        <v>0</v>
      </c>
      <c r="D939">
        <v>0.1</v>
      </c>
      <c r="E939">
        <v>2</v>
      </c>
    </row>
    <row r="940" spans="1:5">
      <c r="A940">
        <v>0.9385</v>
      </c>
      <c r="B940">
        <v>0.125</v>
      </c>
      <c r="C940">
        <v>0</v>
      </c>
      <c r="D940">
        <v>0.1</v>
      </c>
      <c r="E940">
        <v>2</v>
      </c>
    </row>
    <row r="941" spans="1:5">
      <c r="A941">
        <v>0.9395</v>
      </c>
      <c r="B941">
        <v>0.125</v>
      </c>
      <c r="C941">
        <v>0</v>
      </c>
      <c r="D941">
        <v>0.1</v>
      </c>
      <c r="E941">
        <v>2</v>
      </c>
    </row>
    <row r="942" spans="1:5">
      <c r="A942">
        <v>0.9405</v>
      </c>
      <c r="B942">
        <v>0.125</v>
      </c>
      <c r="C942">
        <v>0</v>
      </c>
      <c r="D942">
        <v>0.1</v>
      </c>
      <c r="E942">
        <v>2</v>
      </c>
    </row>
    <row r="943" spans="1:5">
      <c r="A943">
        <v>0.9415</v>
      </c>
      <c r="B943">
        <v>0.125</v>
      </c>
      <c r="C943">
        <v>0</v>
      </c>
      <c r="D943">
        <v>0.1</v>
      </c>
      <c r="E943">
        <v>2</v>
      </c>
    </row>
    <row r="944" spans="1:5">
      <c r="A944">
        <v>0.9425</v>
      </c>
      <c r="B944">
        <v>0.125</v>
      </c>
      <c r="C944">
        <v>0</v>
      </c>
      <c r="D944">
        <v>0.1</v>
      </c>
      <c r="E944">
        <v>2</v>
      </c>
    </row>
    <row r="945" spans="1:5">
      <c r="A945">
        <v>0.94350000000000001</v>
      </c>
      <c r="B945">
        <v>0.125</v>
      </c>
      <c r="C945">
        <v>0</v>
      </c>
      <c r="D945">
        <v>0.1</v>
      </c>
      <c r="E945">
        <v>2</v>
      </c>
    </row>
    <row r="946" spans="1:5">
      <c r="A946">
        <v>0.94450000000000001</v>
      </c>
      <c r="B946">
        <v>0.125</v>
      </c>
      <c r="C946">
        <v>0</v>
      </c>
      <c r="D946">
        <v>0.1</v>
      </c>
      <c r="E946">
        <v>2</v>
      </c>
    </row>
    <row r="947" spans="1:5">
      <c r="A947">
        <v>0.94550000000000001</v>
      </c>
      <c r="B947">
        <v>0.125</v>
      </c>
      <c r="C947">
        <v>0</v>
      </c>
      <c r="D947">
        <v>0.1</v>
      </c>
      <c r="E947">
        <v>2</v>
      </c>
    </row>
    <row r="948" spans="1:5">
      <c r="A948">
        <v>0.94650000000000001</v>
      </c>
      <c r="B948">
        <v>0.125</v>
      </c>
      <c r="C948">
        <v>0</v>
      </c>
      <c r="D948">
        <v>0.1</v>
      </c>
      <c r="E948">
        <v>2</v>
      </c>
    </row>
    <row r="949" spans="1:5">
      <c r="A949">
        <v>0.94750000000000001</v>
      </c>
      <c r="B949">
        <v>0.125</v>
      </c>
      <c r="C949">
        <v>0</v>
      </c>
      <c r="D949">
        <v>0.1</v>
      </c>
      <c r="E949">
        <v>2</v>
      </c>
    </row>
    <row r="950" spans="1:5">
      <c r="A950">
        <v>0.94850000000000001</v>
      </c>
      <c r="B950">
        <v>0.125</v>
      </c>
      <c r="C950">
        <v>0</v>
      </c>
      <c r="D950">
        <v>0.1</v>
      </c>
      <c r="E950">
        <v>2</v>
      </c>
    </row>
    <row r="951" spans="1:5">
      <c r="A951">
        <v>0.94950000000000001</v>
      </c>
      <c r="B951">
        <v>0.125</v>
      </c>
      <c r="C951">
        <v>0</v>
      </c>
      <c r="D951">
        <v>0.1</v>
      </c>
      <c r="E951">
        <v>2</v>
      </c>
    </row>
    <row r="952" spans="1:5">
      <c r="A952">
        <v>0.95050000000000001</v>
      </c>
      <c r="B952">
        <v>0.125</v>
      </c>
      <c r="C952">
        <v>0</v>
      </c>
      <c r="D952">
        <v>0.1</v>
      </c>
      <c r="E952">
        <v>2</v>
      </c>
    </row>
    <row r="953" spans="1:5">
      <c r="A953">
        <v>0.95150000000000001</v>
      </c>
      <c r="B953">
        <v>0.125</v>
      </c>
      <c r="C953">
        <v>0</v>
      </c>
      <c r="D953">
        <v>0.1</v>
      </c>
      <c r="E953">
        <v>2</v>
      </c>
    </row>
    <row r="954" spans="1:5">
      <c r="A954">
        <v>0.95250000000000001</v>
      </c>
      <c r="B954">
        <v>0.125</v>
      </c>
      <c r="C954">
        <v>0</v>
      </c>
      <c r="D954">
        <v>0.1</v>
      </c>
      <c r="E954">
        <v>2</v>
      </c>
    </row>
    <row r="955" spans="1:5">
      <c r="A955">
        <v>0.95350000000000001</v>
      </c>
      <c r="B955">
        <v>0.125</v>
      </c>
      <c r="C955">
        <v>0</v>
      </c>
      <c r="D955">
        <v>0.1</v>
      </c>
      <c r="E955">
        <v>2</v>
      </c>
    </row>
    <row r="956" spans="1:5">
      <c r="A956">
        <v>0.95450000000000002</v>
      </c>
      <c r="B956">
        <v>0.125</v>
      </c>
      <c r="C956">
        <v>0</v>
      </c>
      <c r="D956">
        <v>0.1</v>
      </c>
      <c r="E956">
        <v>2</v>
      </c>
    </row>
    <row r="957" spans="1:5">
      <c r="A957">
        <v>0.95550000000000002</v>
      </c>
      <c r="B957">
        <v>0.125</v>
      </c>
      <c r="C957">
        <v>0</v>
      </c>
      <c r="D957">
        <v>0.1</v>
      </c>
      <c r="E957">
        <v>2</v>
      </c>
    </row>
    <row r="958" spans="1:5">
      <c r="A958">
        <v>0.95650000000000002</v>
      </c>
      <c r="B958">
        <v>0.125</v>
      </c>
      <c r="C958">
        <v>0</v>
      </c>
      <c r="D958">
        <v>0.1</v>
      </c>
      <c r="E958">
        <v>2</v>
      </c>
    </row>
    <row r="959" spans="1:5">
      <c r="A959">
        <v>0.95750000000000002</v>
      </c>
      <c r="B959">
        <v>0.125</v>
      </c>
      <c r="C959">
        <v>0</v>
      </c>
      <c r="D959">
        <v>0.1</v>
      </c>
      <c r="E959">
        <v>2</v>
      </c>
    </row>
    <row r="960" spans="1:5">
      <c r="A960">
        <v>0.95850000000000002</v>
      </c>
      <c r="B960">
        <v>0.125</v>
      </c>
      <c r="C960">
        <v>0</v>
      </c>
      <c r="D960">
        <v>0.1</v>
      </c>
      <c r="E960">
        <v>2</v>
      </c>
    </row>
    <row r="961" spans="1:5">
      <c r="A961">
        <v>0.95950000000000002</v>
      </c>
      <c r="B961">
        <v>0.125</v>
      </c>
      <c r="C961">
        <v>0</v>
      </c>
      <c r="D961">
        <v>0.1</v>
      </c>
      <c r="E961">
        <v>2</v>
      </c>
    </row>
    <row r="962" spans="1:5">
      <c r="A962">
        <v>0.96050000000000002</v>
      </c>
      <c r="B962">
        <v>0.125</v>
      </c>
      <c r="C962">
        <v>0</v>
      </c>
      <c r="D962">
        <v>0.1</v>
      </c>
      <c r="E962">
        <v>2</v>
      </c>
    </row>
    <row r="963" spans="1:5">
      <c r="A963">
        <v>0.96150000000000002</v>
      </c>
      <c r="B963">
        <v>0.125</v>
      </c>
      <c r="C963">
        <v>0</v>
      </c>
      <c r="D963">
        <v>0.1</v>
      </c>
      <c r="E963">
        <v>2</v>
      </c>
    </row>
    <row r="964" spans="1:5">
      <c r="A964">
        <v>0.96250000000000002</v>
      </c>
      <c r="B964">
        <v>0.125</v>
      </c>
      <c r="C964">
        <v>0</v>
      </c>
      <c r="D964">
        <v>0.1</v>
      </c>
      <c r="E964">
        <v>2</v>
      </c>
    </row>
    <row r="965" spans="1:5">
      <c r="A965">
        <v>0.96350000000000002</v>
      </c>
      <c r="B965">
        <v>0.125</v>
      </c>
      <c r="C965">
        <v>0</v>
      </c>
      <c r="D965">
        <v>0.1</v>
      </c>
      <c r="E965">
        <v>2</v>
      </c>
    </row>
    <row r="966" spans="1:5">
      <c r="A966">
        <v>0.96450000000000002</v>
      </c>
      <c r="B966">
        <v>0.125</v>
      </c>
      <c r="C966">
        <v>0</v>
      </c>
      <c r="D966">
        <v>0.1</v>
      </c>
      <c r="E966">
        <v>2</v>
      </c>
    </row>
    <row r="967" spans="1:5">
      <c r="A967">
        <v>0.96550000000000002</v>
      </c>
      <c r="B967">
        <v>0.125</v>
      </c>
      <c r="C967">
        <v>0</v>
      </c>
      <c r="D967">
        <v>0.1</v>
      </c>
      <c r="E967">
        <v>2</v>
      </c>
    </row>
    <row r="968" spans="1:5">
      <c r="A968">
        <v>0.96650000000000003</v>
      </c>
      <c r="B968">
        <v>0.125</v>
      </c>
      <c r="C968">
        <v>0</v>
      </c>
      <c r="D968">
        <v>0.1</v>
      </c>
      <c r="E968">
        <v>2</v>
      </c>
    </row>
    <row r="969" spans="1:5">
      <c r="A969">
        <v>0.96750000000000003</v>
      </c>
      <c r="B969">
        <v>0.125</v>
      </c>
      <c r="C969">
        <v>0</v>
      </c>
      <c r="D969">
        <v>0.1</v>
      </c>
      <c r="E969">
        <v>2</v>
      </c>
    </row>
    <row r="970" spans="1:5">
      <c r="A970">
        <v>0.96850000000000003</v>
      </c>
      <c r="B970">
        <v>0.125</v>
      </c>
      <c r="C970">
        <v>0</v>
      </c>
      <c r="D970">
        <v>0.1</v>
      </c>
      <c r="E970">
        <v>2</v>
      </c>
    </row>
    <row r="971" spans="1:5">
      <c r="A971">
        <v>0.96950000000000003</v>
      </c>
      <c r="B971">
        <v>0.125</v>
      </c>
      <c r="C971">
        <v>0</v>
      </c>
      <c r="D971">
        <v>0.1</v>
      </c>
      <c r="E971">
        <v>2</v>
      </c>
    </row>
    <row r="972" spans="1:5">
      <c r="A972">
        <v>0.97050000000000003</v>
      </c>
      <c r="B972">
        <v>0.125</v>
      </c>
      <c r="C972">
        <v>0</v>
      </c>
      <c r="D972">
        <v>0.1</v>
      </c>
      <c r="E972">
        <v>2</v>
      </c>
    </row>
    <row r="973" spans="1:5">
      <c r="A973">
        <v>0.97150000000000003</v>
      </c>
      <c r="B973">
        <v>0.125</v>
      </c>
      <c r="C973">
        <v>0</v>
      </c>
      <c r="D973">
        <v>0.1</v>
      </c>
      <c r="E973">
        <v>2</v>
      </c>
    </row>
    <row r="974" spans="1:5">
      <c r="A974">
        <v>0.97250000000000003</v>
      </c>
      <c r="B974">
        <v>0.125</v>
      </c>
      <c r="C974">
        <v>0</v>
      </c>
      <c r="D974">
        <v>0.1</v>
      </c>
      <c r="E974">
        <v>2</v>
      </c>
    </row>
    <row r="975" spans="1:5">
      <c r="A975">
        <v>0.97350000000000003</v>
      </c>
      <c r="B975">
        <v>0.125</v>
      </c>
      <c r="C975">
        <v>0</v>
      </c>
      <c r="D975">
        <v>0.1</v>
      </c>
      <c r="E975">
        <v>2</v>
      </c>
    </row>
    <row r="976" spans="1:5">
      <c r="A976">
        <v>0.97450000000000003</v>
      </c>
      <c r="B976">
        <v>0.125</v>
      </c>
      <c r="C976">
        <v>0</v>
      </c>
      <c r="D976">
        <v>0.1</v>
      </c>
      <c r="E976">
        <v>2</v>
      </c>
    </row>
    <row r="977" spans="1:5">
      <c r="A977">
        <v>0.97550000000000003</v>
      </c>
      <c r="B977">
        <v>0.125</v>
      </c>
      <c r="C977">
        <v>0</v>
      </c>
      <c r="D977">
        <v>0.1</v>
      </c>
      <c r="E977">
        <v>2</v>
      </c>
    </row>
    <row r="978" spans="1:5">
      <c r="A978">
        <v>0.97650000000000003</v>
      </c>
      <c r="B978">
        <v>0.125</v>
      </c>
      <c r="C978">
        <v>0</v>
      </c>
      <c r="D978">
        <v>0.1</v>
      </c>
      <c r="E978">
        <v>2</v>
      </c>
    </row>
    <row r="979" spans="1:5">
      <c r="A979">
        <v>0.97750000000000004</v>
      </c>
      <c r="B979">
        <v>0.125</v>
      </c>
      <c r="C979">
        <v>0</v>
      </c>
      <c r="D979">
        <v>0.1</v>
      </c>
      <c r="E979">
        <v>2</v>
      </c>
    </row>
    <row r="980" spans="1:5">
      <c r="A980">
        <v>0.97850000000000004</v>
      </c>
      <c r="B980">
        <v>0.125</v>
      </c>
      <c r="C980">
        <v>0</v>
      </c>
      <c r="D980">
        <v>0.1</v>
      </c>
      <c r="E980">
        <v>2</v>
      </c>
    </row>
    <row r="981" spans="1:5">
      <c r="A981">
        <v>0.97950000000000004</v>
      </c>
      <c r="B981">
        <v>0.125</v>
      </c>
      <c r="C981">
        <v>0</v>
      </c>
      <c r="D981">
        <v>0.1</v>
      </c>
      <c r="E981">
        <v>2</v>
      </c>
    </row>
    <row r="982" spans="1:5">
      <c r="A982">
        <v>0.98050000000000004</v>
      </c>
      <c r="B982">
        <v>0.125</v>
      </c>
      <c r="C982">
        <v>0</v>
      </c>
      <c r="D982">
        <v>0.1</v>
      </c>
      <c r="E982">
        <v>2</v>
      </c>
    </row>
    <row r="983" spans="1:5">
      <c r="A983">
        <v>0.98150000000000004</v>
      </c>
      <c r="B983">
        <v>0.125</v>
      </c>
      <c r="C983">
        <v>0</v>
      </c>
      <c r="D983">
        <v>0.1</v>
      </c>
      <c r="E983">
        <v>2</v>
      </c>
    </row>
    <row r="984" spans="1:5">
      <c r="A984">
        <v>0.98250000000000004</v>
      </c>
      <c r="B984">
        <v>0.125</v>
      </c>
      <c r="C984">
        <v>0</v>
      </c>
      <c r="D984">
        <v>0.1</v>
      </c>
      <c r="E984">
        <v>2</v>
      </c>
    </row>
    <row r="985" spans="1:5">
      <c r="A985">
        <v>0.98350000000000004</v>
      </c>
      <c r="B985">
        <v>0.125</v>
      </c>
      <c r="C985">
        <v>0</v>
      </c>
      <c r="D985">
        <v>0.1</v>
      </c>
      <c r="E985">
        <v>2</v>
      </c>
    </row>
    <row r="986" spans="1:5">
      <c r="A986">
        <v>0.98450000000000004</v>
      </c>
      <c r="B986">
        <v>0.125</v>
      </c>
      <c r="C986">
        <v>0</v>
      </c>
      <c r="D986">
        <v>0.1</v>
      </c>
      <c r="E986">
        <v>2</v>
      </c>
    </row>
    <row r="987" spans="1:5">
      <c r="A987">
        <v>0.98550000000000004</v>
      </c>
      <c r="B987">
        <v>0.125</v>
      </c>
      <c r="C987">
        <v>0</v>
      </c>
      <c r="D987">
        <v>0.1</v>
      </c>
      <c r="E987">
        <v>2</v>
      </c>
    </row>
    <row r="988" spans="1:5">
      <c r="A988">
        <v>0.98650000000000004</v>
      </c>
      <c r="B988">
        <v>0.125</v>
      </c>
      <c r="C988">
        <v>0</v>
      </c>
      <c r="D988">
        <v>0.1</v>
      </c>
      <c r="E988">
        <v>2</v>
      </c>
    </row>
    <row r="989" spans="1:5">
      <c r="A989">
        <v>0.98750000000000004</v>
      </c>
      <c r="B989">
        <v>0.125</v>
      </c>
      <c r="C989">
        <v>0</v>
      </c>
      <c r="D989">
        <v>0.1</v>
      </c>
      <c r="E989">
        <v>2</v>
      </c>
    </row>
    <row r="990" spans="1:5">
      <c r="A990">
        <v>0.98850000000000005</v>
      </c>
      <c r="B990">
        <v>0.125</v>
      </c>
      <c r="C990">
        <v>0</v>
      </c>
      <c r="D990">
        <v>0.1</v>
      </c>
      <c r="E990">
        <v>2</v>
      </c>
    </row>
    <row r="991" spans="1:5">
      <c r="A991">
        <v>0.98950000000000005</v>
      </c>
      <c r="B991">
        <v>0.125</v>
      </c>
      <c r="C991">
        <v>0</v>
      </c>
      <c r="D991">
        <v>0.1</v>
      </c>
      <c r="E991">
        <v>2</v>
      </c>
    </row>
    <row r="992" spans="1:5">
      <c r="A992">
        <v>0.99050000000000005</v>
      </c>
      <c r="B992">
        <v>0.125</v>
      </c>
      <c r="C992">
        <v>0</v>
      </c>
      <c r="D992">
        <v>0.1</v>
      </c>
      <c r="E992">
        <v>2</v>
      </c>
    </row>
    <row r="993" spans="1:5">
      <c r="A993">
        <v>0.99150000000000005</v>
      </c>
      <c r="B993">
        <v>0.125</v>
      </c>
      <c r="C993">
        <v>0</v>
      </c>
      <c r="D993">
        <v>0.1</v>
      </c>
      <c r="E993">
        <v>2</v>
      </c>
    </row>
    <row r="994" spans="1:5">
      <c r="A994">
        <v>0.99250000000000005</v>
      </c>
      <c r="B994">
        <v>0.125</v>
      </c>
      <c r="C994">
        <v>0</v>
      </c>
      <c r="D994">
        <v>0.1</v>
      </c>
      <c r="E994">
        <v>2</v>
      </c>
    </row>
    <row r="995" spans="1:5">
      <c r="A995">
        <v>0.99350000000000005</v>
      </c>
      <c r="B995">
        <v>0.125</v>
      </c>
      <c r="C995">
        <v>0</v>
      </c>
      <c r="D995">
        <v>0.1</v>
      </c>
      <c r="E995">
        <v>2</v>
      </c>
    </row>
    <row r="996" spans="1:5">
      <c r="A996">
        <v>0.99450000000000005</v>
      </c>
      <c r="B996">
        <v>0.125</v>
      </c>
      <c r="C996">
        <v>0</v>
      </c>
      <c r="D996">
        <v>0.1</v>
      </c>
      <c r="E996">
        <v>2</v>
      </c>
    </row>
    <row r="997" spans="1:5">
      <c r="A997">
        <v>0.99550000000000005</v>
      </c>
      <c r="B997">
        <v>0.125</v>
      </c>
      <c r="C997">
        <v>0</v>
      </c>
      <c r="D997">
        <v>0.1</v>
      </c>
      <c r="E997">
        <v>2</v>
      </c>
    </row>
    <row r="998" spans="1:5">
      <c r="A998">
        <v>0.99650000000000005</v>
      </c>
      <c r="B998">
        <v>0.125</v>
      </c>
      <c r="C998">
        <v>0</v>
      </c>
      <c r="D998">
        <v>0.1</v>
      </c>
      <c r="E998">
        <v>2</v>
      </c>
    </row>
    <row r="999" spans="1:5">
      <c r="A999">
        <v>0.99750000000000005</v>
      </c>
      <c r="B999">
        <v>0.125</v>
      </c>
      <c r="C999">
        <v>0</v>
      </c>
      <c r="D999">
        <v>0.1</v>
      </c>
      <c r="E999">
        <v>2</v>
      </c>
    </row>
    <row r="1000" spans="1:5">
      <c r="A1000">
        <v>0.99850000000000005</v>
      </c>
      <c r="B1000">
        <v>0.125</v>
      </c>
      <c r="C1000">
        <v>0</v>
      </c>
      <c r="D1000">
        <v>0.1</v>
      </c>
      <c r="E100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C24" sqref="C24"/>
    </sheetView>
  </sheetViews>
  <sheetFormatPr defaultRowHeight="15"/>
  <sheetData>
    <row r="1" spans="1:5">
      <c r="A1">
        <v>-5.0000000000000001E-4</v>
      </c>
      <c r="B1">
        <v>1</v>
      </c>
      <c r="C1">
        <v>-2</v>
      </c>
      <c r="D1">
        <v>0.4</v>
      </c>
      <c r="E1">
        <v>1</v>
      </c>
    </row>
    <row r="2" spans="1:5">
      <c r="A2">
        <v>5.0000000000000001E-4</v>
      </c>
      <c r="B2">
        <v>1</v>
      </c>
      <c r="C2">
        <v>-2</v>
      </c>
      <c r="D2">
        <v>0.4</v>
      </c>
      <c r="E2">
        <v>1</v>
      </c>
    </row>
    <row r="3" spans="1:5">
      <c r="A3">
        <v>1.5E-3</v>
      </c>
      <c r="B3">
        <v>1</v>
      </c>
      <c r="C3">
        <v>-2</v>
      </c>
      <c r="D3">
        <v>0.4</v>
      </c>
      <c r="E3">
        <v>1</v>
      </c>
    </row>
    <row r="4" spans="1:5">
      <c r="A4">
        <v>2.5000000000000001E-3</v>
      </c>
      <c r="B4">
        <v>1</v>
      </c>
      <c r="C4">
        <v>-2</v>
      </c>
      <c r="D4">
        <v>0.4</v>
      </c>
      <c r="E4">
        <v>1</v>
      </c>
    </row>
    <row r="5" spans="1:5">
      <c r="A5">
        <v>3.5000000000000001E-3</v>
      </c>
      <c r="B5">
        <v>1</v>
      </c>
      <c r="C5">
        <v>-2</v>
      </c>
      <c r="D5">
        <v>0.4</v>
      </c>
      <c r="E5">
        <v>1</v>
      </c>
    </row>
    <row r="6" spans="1:5">
      <c r="A6">
        <v>4.4999999999999997E-3</v>
      </c>
      <c r="B6">
        <v>1</v>
      </c>
      <c r="C6">
        <v>-2</v>
      </c>
      <c r="D6">
        <v>0.4</v>
      </c>
      <c r="E6">
        <v>1</v>
      </c>
    </row>
    <row r="7" spans="1:5">
      <c r="A7">
        <v>5.4999999999999997E-3</v>
      </c>
      <c r="B7">
        <v>1</v>
      </c>
      <c r="C7">
        <v>-2</v>
      </c>
      <c r="D7">
        <v>0.4</v>
      </c>
      <c r="E7">
        <v>1</v>
      </c>
    </row>
    <row r="8" spans="1:5">
      <c r="A8">
        <v>6.4999999999999997E-3</v>
      </c>
      <c r="B8">
        <v>1</v>
      </c>
      <c r="C8">
        <v>-2</v>
      </c>
      <c r="D8">
        <v>0.4</v>
      </c>
      <c r="E8">
        <v>1</v>
      </c>
    </row>
    <row r="9" spans="1:5">
      <c r="A9">
        <v>7.4999999999999997E-3</v>
      </c>
      <c r="B9">
        <v>1</v>
      </c>
      <c r="C9">
        <v>-2</v>
      </c>
      <c r="D9">
        <v>0.4</v>
      </c>
      <c r="E9">
        <v>1</v>
      </c>
    </row>
    <row r="10" spans="1:5">
      <c r="A10">
        <v>8.5000000000000006E-3</v>
      </c>
      <c r="B10">
        <v>1</v>
      </c>
      <c r="C10">
        <v>-2</v>
      </c>
      <c r="D10">
        <v>0.4</v>
      </c>
      <c r="E10">
        <v>1</v>
      </c>
    </row>
    <row r="11" spans="1:5">
      <c r="A11">
        <v>9.4999999999999998E-3</v>
      </c>
      <c r="B11">
        <v>1</v>
      </c>
      <c r="C11">
        <v>-2</v>
      </c>
      <c r="D11">
        <v>0.4</v>
      </c>
      <c r="E11">
        <v>1</v>
      </c>
    </row>
    <row r="12" spans="1:5">
      <c r="A12">
        <v>1.0500000000000001E-2</v>
      </c>
      <c r="B12">
        <v>1</v>
      </c>
      <c r="C12">
        <v>-2</v>
      </c>
      <c r="D12">
        <v>0.4</v>
      </c>
      <c r="E12">
        <v>1</v>
      </c>
    </row>
    <row r="13" spans="1:5">
      <c r="A13">
        <v>1.15E-2</v>
      </c>
      <c r="B13">
        <v>1</v>
      </c>
      <c r="C13">
        <v>-2</v>
      </c>
      <c r="D13">
        <v>0.4</v>
      </c>
      <c r="E13">
        <v>1</v>
      </c>
    </row>
    <row r="14" spans="1:5">
      <c r="A14">
        <v>1.2500000000000001E-2</v>
      </c>
      <c r="B14">
        <v>1</v>
      </c>
      <c r="C14">
        <v>-2</v>
      </c>
      <c r="D14">
        <v>0.4</v>
      </c>
      <c r="E14">
        <v>1</v>
      </c>
    </row>
    <row r="15" spans="1:5">
      <c r="A15">
        <v>1.35E-2</v>
      </c>
      <c r="B15">
        <v>1</v>
      </c>
      <c r="C15">
        <v>-2</v>
      </c>
      <c r="D15">
        <v>0.4</v>
      </c>
      <c r="E15">
        <v>1</v>
      </c>
    </row>
    <row r="16" spans="1:5">
      <c r="A16">
        <v>1.4500000000000001E-2</v>
      </c>
      <c r="B16">
        <v>1</v>
      </c>
      <c r="C16">
        <v>-2</v>
      </c>
      <c r="D16">
        <v>0.4</v>
      </c>
      <c r="E16">
        <v>1</v>
      </c>
    </row>
    <row r="17" spans="1:5">
      <c r="A17">
        <v>1.55E-2</v>
      </c>
      <c r="B17">
        <v>1</v>
      </c>
      <c r="C17">
        <v>-2</v>
      </c>
      <c r="D17">
        <v>0.4</v>
      </c>
      <c r="E17">
        <v>1</v>
      </c>
    </row>
    <row r="18" spans="1:5">
      <c r="A18">
        <v>1.6500000000000001E-2</v>
      </c>
      <c r="B18">
        <v>1</v>
      </c>
      <c r="C18">
        <v>-2</v>
      </c>
      <c r="D18">
        <v>0.4</v>
      </c>
      <c r="E18">
        <v>1</v>
      </c>
    </row>
    <row r="19" spans="1:5">
      <c r="A19">
        <v>1.7500000000000002E-2</v>
      </c>
      <c r="B19">
        <v>1</v>
      </c>
      <c r="C19">
        <v>-2</v>
      </c>
      <c r="D19">
        <v>0.4</v>
      </c>
      <c r="E19">
        <v>1</v>
      </c>
    </row>
    <row r="20" spans="1:5">
      <c r="A20">
        <v>1.8499999999999999E-2</v>
      </c>
      <c r="B20">
        <v>1</v>
      </c>
      <c r="C20">
        <v>-2</v>
      </c>
      <c r="D20">
        <v>0.4</v>
      </c>
      <c r="E20">
        <v>1</v>
      </c>
    </row>
    <row r="21" spans="1:5">
      <c r="A21">
        <v>1.95E-2</v>
      </c>
      <c r="B21">
        <v>1</v>
      </c>
      <c r="C21">
        <v>-2</v>
      </c>
      <c r="D21">
        <v>0.4</v>
      </c>
      <c r="E21">
        <v>1</v>
      </c>
    </row>
    <row r="22" spans="1:5">
      <c r="A22">
        <v>2.0500000000000001E-2</v>
      </c>
      <c r="B22">
        <v>1</v>
      </c>
      <c r="C22">
        <v>-2</v>
      </c>
      <c r="D22">
        <v>0.4</v>
      </c>
      <c r="E22">
        <v>1</v>
      </c>
    </row>
    <row r="23" spans="1:5">
      <c r="A23">
        <v>2.1499999999999998E-2</v>
      </c>
      <c r="B23">
        <v>1</v>
      </c>
      <c r="C23">
        <v>-2</v>
      </c>
      <c r="D23">
        <v>0.4</v>
      </c>
      <c r="E23">
        <v>1</v>
      </c>
    </row>
    <row r="24" spans="1:5">
      <c r="A24">
        <v>2.2499999999999999E-2</v>
      </c>
      <c r="B24">
        <v>1</v>
      </c>
      <c r="C24">
        <v>-2</v>
      </c>
      <c r="D24">
        <v>0.4</v>
      </c>
      <c r="E24">
        <v>1</v>
      </c>
    </row>
    <row r="25" spans="1:5">
      <c r="A25">
        <v>2.35E-2</v>
      </c>
      <c r="B25">
        <v>1</v>
      </c>
      <c r="C25">
        <v>-2</v>
      </c>
      <c r="D25">
        <v>0.4</v>
      </c>
      <c r="E25">
        <v>1</v>
      </c>
    </row>
    <row r="26" spans="1:5">
      <c r="A26">
        <v>2.4500000000000001E-2</v>
      </c>
      <c r="B26">
        <v>1</v>
      </c>
      <c r="C26">
        <v>-2</v>
      </c>
      <c r="D26">
        <v>0.4</v>
      </c>
      <c r="E26">
        <v>1</v>
      </c>
    </row>
    <row r="27" spans="1:5">
      <c r="A27">
        <v>2.5499999999999998E-2</v>
      </c>
      <c r="B27">
        <v>1</v>
      </c>
      <c r="C27">
        <v>-2</v>
      </c>
      <c r="D27">
        <v>0.4</v>
      </c>
      <c r="E27">
        <v>1</v>
      </c>
    </row>
    <row r="28" spans="1:5">
      <c r="A28">
        <v>2.6499999999999999E-2</v>
      </c>
      <c r="B28">
        <v>1</v>
      </c>
      <c r="C28">
        <v>-2</v>
      </c>
      <c r="D28">
        <v>0.4</v>
      </c>
      <c r="E28">
        <v>1</v>
      </c>
    </row>
    <row r="29" spans="1:5">
      <c r="A29">
        <v>2.75E-2</v>
      </c>
      <c r="B29">
        <v>1</v>
      </c>
      <c r="C29">
        <v>-2</v>
      </c>
      <c r="D29">
        <v>0.4</v>
      </c>
      <c r="E29">
        <v>1</v>
      </c>
    </row>
    <row r="30" spans="1:5">
      <c r="A30">
        <v>2.8500000000000001E-2</v>
      </c>
      <c r="B30">
        <v>1</v>
      </c>
      <c r="C30">
        <v>-2</v>
      </c>
      <c r="D30">
        <v>0.4</v>
      </c>
      <c r="E30">
        <v>1</v>
      </c>
    </row>
    <row r="31" spans="1:5">
      <c r="A31">
        <v>2.9499999999999998E-2</v>
      </c>
      <c r="B31">
        <v>1</v>
      </c>
      <c r="C31">
        <v>-2</v>
      </c>
      <c r="D31">
        <v>0.4</v>
      </c>
      <c r="E31">
        <v>1</v>
      </c>
    </row>
    <row r="32" spans="1:5">
      <c r="A32">
        <v>3.0499999999999999E-2</v>
      </c>
      <c r="B32">
        <v>1</v>
      </c>
      <c r="C32">
        <v>-2</v>
      </c>
      <c r="D32">
        <v>0.4</v>
      </c>
      <c r="E32">
        <v>1</v>
      </c>
    </row>
    <row r="33" spans="1:5">
      <c r="A33">
        <v>3.15E-2</v>
      </c>
      <c r="B33">
        <v>1</v>
      </c>
      <c r="C33">
        <v>-2</v>
      </c>
      <c r="D33">
        <v>0.4</v>
      </c>
      <c r="E33">
        <v>1</v>
      </c>
    </row>
    <row r="34" spans="1:5">
      <c r="A34">
        <v>3.2500000000000001E-2</v>
      </c>
      <c r="B34">
        <v>1</v>
      </c>
      <c r="C34">
        <v>-2</v>
      </c>
      <c r="D34">
        <v>0.4</v>
      </c>
      <c r="E34">
        <v>1</v>
      </c>
    </row>
    <row r="35" spans="1:5">
      <c r="A35">
        <v>3.3500000000000002E-2</v>
      </c>
      <c r="B35">
        <v>1</v>
      </c>
      <c r="C35">
        <v>-2</v>
      </c>
      <c r="D35">
        <v>0.4</v>
      </c>
      <c r="E35">
        <v>1</v>
      </c>
    </row>
    <row r="36" spans="1:5">
      <c r="A36">
        <v>3.4500000000000003E-2</v>
      </c>
      <c r="B36">
        <v>1</v>
      </c>
      <c r="C36">
        <v>-2</v>
      </c>
      <c r="D36">
        <v>0.4</v>
      </c>
      <c r="E36">
        <v>1</v>
      </c>
    </row>
    <row r="37" spans="1:5">
      <c r="A37">
        <v>3.5499999999999997E-2</v>
      </c>
      <c r="B37">
        <v>1</v>
      </c>
      <c r="C37">
        <v>-2</v>
      </c>
      <c r="D37">
        <v>0.4</v>
      </c>
      <c r="E37">
        <v>1</v>
      </c>
    </row>
    <row r="38" spans="1:5">
      <c r="A38">
        <v>3.6499999999999998E-2</v>
      </c>
      <c r="B38">
        <v>1</v>
      </c>
      <c r="C38">
        <v>-2</v>
      </c>
      <c r="D38">
        <v>0.4</v>
      </c>
      <c r="E38">
        <v>1</v>
      </c>
    </row>
    <row r="39" spans="1:5">
      <c r="A39">
        <v>3.7499999999999999E-2</v>
      </c>
      <c r="B39">
        <v>1</v>
      </c>
      <c r="C39">
        <v>-2</v>
      </c>
      <c r="D39">
        <v>0.4</v>
      </c>
      <c r="E39">
        <v>1</v>
      </c>
    </row>
    <row r="40" spans="1:5">
      <c r="A40">
        <v>3.85E-2</v>
      </c>
      <c r="B40">
        <v>1</v>
      </c>
      <c r="C40">
        <v>-2</v>
      </c>
      <c r="D40">
        <v>0.4</v>
      </c>
      <c r="E40">
        <v>1</v>
      </c>
    </row>
    <row r="41" spans="1:5">
      <c r="A41">
        <v>3.95E-2</v>
      </c>
      <c r="B41">
        <v>1</v>
      </c>
      <c r="C41">
        <v>-2</v>
      </c>
      <c r="D41">
        <v>0.4</v>
      </c>
      <c r="E41">
        <v>1</v>
      </c>
    </row>
    <row r="42" spans="1:5">
      <c r="A42">
        <v>4.0500000000000001E-2</v>
      </c>
      <c r="B42">
        <v>1</v>
      </c>
      <c r="C42">
        <v>-2</v>
      </c>
      <c r="D42">
        <v>0.4</v>
      </c>
      <c r="E42">
        <v>1</v>
      </c>
    </row>
    <row r="43" spans="1:5">
      <c r="A43">
        <v>4.1500000000000002E-2</v>
      </c>
      <c r="B43">
        <v>1</v>
      </c>
      <c r="C43">
        <v>-2</v>
      </c>
      <c r="D43">
        <v>0.4</v>
      </c>
      <c r="E43">
        <v>1</v>
      </c>
    </row>
    <row r="44" spans="1:5">
      <c r="A44">
        <v>4.2500000000000003E-2</v>
      </c>
      <c r="B44">
        <v>1</v>
      </c>
      <c r="C44">
        <v>-2</v>
      </c>
      <c r="D44">
        <v>0.4</v>
      </c>
      <c r="E44">
        <v>1</v>
      </c>
    </row>
    <row r="45" spans="1:5">
      <c r="A45">
        <v>4.3499999999999997E-2</v>
      </c>
      <c r="B45">
        <v>1</v>
      </c>
      <c r="C45">
        <v>-2</v>
      </c>
      <c r="D45">
        <v>0.4</v>
      </c>
      <c r="E45">
        <v>1</v>
      </c>
    </row>
    <row r="46" spans="1:5">
      <c r="A46">
        <v>4.4499999999999998E-2</v>
      </c>
      <c r="B46">
        <v>1</v>
      </c>
      <c r="C46">
        <v>-2</v>
      </c>
      <c r="D46">
        <v>0.4</v>
      </c>
      <c r="E46">
        <v>1</v>
      </c>
    </row>
    <row r="47" spans="1:5">
      <c r="A47">
        <v>4.5499999999999999E-2</v>
      </c>
      <c r="B47">
        <v>1</v>
      </c>
      <c r="C47">
        <v>-2</v>
      </c>
      <c r="D47">
        <v>0.4</v>
      </c>
      <c r="E47">
        <v>1</v>
      </c>
    </row>
    <row r="48" spans="1:5">
      <c r="A48">
        <v>4.65E-2</v>
      </c>
      <c r="B48">
        <v>1</v>
      </c>
      <c r="C48">
        <v>-2</v>
      </c>
      <c r="D48">
        <v>0.4</v>
      </c>
      <c r="E48">
        <v>1</v>
      </c>
    </row>
    <row r="49" spans="1:5">
      <c r="A49">
        <v>4.7500000000000001E-2</v>
      </c>
      <c r="B49">
        <v>1</v>
      </c>
      <c r="C49">
        <v>-2</v>
      </c>
      <c r="D49">
        <v>0.4</v>
      </c>
      <c r="E49">
        <v>1</v>
      </c>
    </row>
    <row r="50" spans="1:5">
      <c r="A50">
        <v>4.8500000000000001E-2</v>
      </c>
      <c r="B50">
        <v>1</v>
      </c>
      <c r="C50">
        <v>-2</v>
      </c>
      <c r="D50">
        <v>0.4</v>
      </c>
      <c r="E50">
        <v>1</v>
      </c>
    </row>
    <row r="51" spans="1:5">
      <c r="A51">
        <v>4.9500000000000002E-2</v>
      </c>
      <c r="B51">
        <v>1</v>
      </c>
      <c r="C51">
        <v>-2</v>
      </c>
      <c r="D51">
        <v>0.4</v>
      </c>
      <c r="E51">
        <v>1</v>
      </c>
    </row>
    <row r="52" spans="1:5">
      <c r="A52">
        <v>5.0500000000000003E-2</v>
      </c>
      <c r="B52">
        <v>1</v>
      </c>
      <c r="C52">
        <v>-2</v>
      </c>
      <c r="D52">
        <v>0.4</v>
      </c>
      <c r="E52">
        <v>1</v>
      </c>
    </row>
    <row r="53" spans="1:5">
      <c r="A53">
        <v>5.1499999999999997E-2</v>
      </c>
      <c r="B53">
        <v>1</v>
      </c>
      <c r="C53">
        <v>-2</v>
      </c>
      <c r="D53">
        <v>0.4</v>
      </c>
      <c r="E53">
        <v>1</v>
      </c>
    </row>
    <row r="54" spans="1:5">
      <c r="A54">
        <v>5.2499999999999998E-2</v>
      </c>
      <c r="B54">
        <v>1</v>
      </c>
      <c r="C54">
        <v>-2</v>
      </c>
      <c r="D54">
        <v>0.4</v>
      </c>
      <c r="E54">
        <v>1</v>
      </c>
    </row>
    <row r="55" spans="1:5">
      <c r="A55">
        <v>5.3499999999999999E-2</v>
      </c>
      <c r="B55">
        <v>1</v>
      </c>
      <c r="C55">
        <v>-2</v>
      </c>
      <c r="D55">
        <v>0.4</v>
      </c>
      <c r="E55">
        <v>1</v>
      </c>
    </row>
    <row r="56" spans="1:5">
      <c r="A56">
        <v>5.45E-2</v>
      </c>
      <c r="B56">
        <v>1</v>
      </c>
      <c r="C56">
        <v>-2</v>
      </c>
      <c r="D56">
        <v>0.4</v>
      </c>
      <c r="E56">
        <v>1</v>
      </c>
    </row>
    <row r="57" spans="1:5">
      <c r="A57">
        <v>5.5500000000000001E-2</v>
      </c>
      <c r="B57">
        <v>1</v>
      </c>
      <c r="C57">
        <v>-2</v>
      </c>
      <c r="D57">
        <v>0.4</v>
      </c>
      <c r="E57">
        <v>1</v>
      </c>
    </row>
    <row r="58" spans="1:5">
      <c r="A58">
        <v>5.6500000000000002E-2</v>
      </c>
      <c r="B58">
        <v>1</v>
      </c>
      <c r="C58">
        <v>-2</v>
      </c>
      <c r="D58">
        <v>0.4</v>
      </c>
      <c r="E58">
        <v>1</v>
      </c>
    </row>
    <row r="59" spans="1:5">
      <c r="A59">
        <v>5.7500000000000002E-2</v>
      </c>
      <c r="B59">
        <v>1</v>
      </c>
      <c r="C59">
        <v>-2</v>
      </c>
      <c r="D59">
        <v>0.4</v>
      </c>
      <c r="E59">
        <v>1</v>
      </c>
    </row>
    <row r="60" spans="1:5">
      <c r="A60">
        <v>5.8500000000000003E-2</v>
      </c>
      <c r="B60">
        <v>1</v>
      </c>
      <c r="C60">
        <v>-2</v>
      </c>
      <c r="D60">
        <v>0.4</v>
      </c>
      <c r="E60">
        <v>1</v>
      </c>
    </row>
    <row r="61" spans="1:5">
      <c r="A61">
        <v>5.9499999999999997E-2</v>
      </c>
      <c r="B61">
        <v>1</v>
      </c>
      <c r="C61">
        <v>-2</v>
      </c>
      <c r="D61">
        <v>0.4</v>
      </c>
      <c r="E61">
        <v>1</v>
      </c>
    </row>
    <row r="62" spans="1:5">
      <c r="A62">
        <v>6.0499999999999998E-2</v>
      </c>
      <c r="B62">
        <v>1</v>
      </c>
      <c r="C62">
        <v>-2</v>
      </c>
      <c r="D62">
        <v>0.4</v>
      </c>
      <c r="E62">
        <v>1</v>
      </c>
    </row>
    <row r="63" spans="1:5">
      <c r="A63">
        <v>6.1499999999999999E-2</v>
      </c>
      <c r="B63">
        <v>1</v>
      </c>
      <c r="C63">
        <v>-2</v>
      </c>
      <c r="D63">
        <v>0.4</v>
      </c>
      <c r="E63">
        <v>1</v>
      </c>
    </row>
    <row r="64" spans="1:5">
      <c r="A64">
        <v>6.25E-2</v>
      </c>
      <c r="B64">
        <v>1</v>
      </c>
      <c r="C64">
        <v>-2</v>
      </c>
      <c r="D64">
        <v>0.4</v>
      </c>
      <c r="E64">
        <v>1</v>
      </c>
    </row>
    <row r="65" spans="1:5">
      <c r="A65">
        <v>6.3500000000000001E-2</v>
      </c>
      <c r="B65">
        <v>1</v>
      </c>
      <c r="C65">
        <v>-2</v>
      </c>
      <c r="D65">
        <v>0.4</v>
      </c>
      <c r="E65">
        <v>1</v>
      </c>
    </row>
    <row r="66" spans="1:5">
      <c r="A66">
        <v>6.4500000000000002E-2</v>
      </c>
      <c r="B66">
        <v>1</v>
      </c>
      <c r="C66">
        <v>-2</v>
      </c>
      <c r="D66">
        <v>0.4</v>
      </c>
      <c r="E66">
        <v>1</v>
      </c>
    </row>
    <row r="67" spans="1:5">
      <c r="A67">
        <v>6.5500000000000003E-2</v>
      </c>
      <c r="B67">
        <v>1</v>
      </c>
      <c r="C67">
        <v>-2</v>
      </c>
      <c r="D67">
        <v>0.4</v>
      </c>
      <c r="E67">
        <v>1</v>
      </c>
    </row>
    <row r="68" spans="1:5">
      <c r="A68">
        <v>6.6500000000000004E-2</v>
      </c>
      <c r="B68">
        <v>1</v>
      </c>
      <c r="C68">
        <v>-2</v>
      </c>
      <c r="D68">
        <v>0.4</v>
      </c>
      <c r="E68">
        <v>1</v>
      </c>
    </row>
    <row r="69" spans="1:5">
      <c r="A69">
        <v>6.7500000000000004E-2</v>
      </c>
      <c r="B69">
        <v>1</v>
      </c>
      <c r="C69">
        <v>-2</v>
      </c>
      <c r="D69">
        <v>0.4</v>
      </c>
      <c r="E69">
        <v>1</v>
      </c>
    </row>
    <row r="70" spans="1:5">
      <c r="A70">
        <v>6.8500000000000005E-2</v>
      </c>
      <c r="B70">
        <v>1</v>
      </c>
      <c r="C70">
        <v>-2</v>
      </c>
      <c r="D70">
        <v>0.4</v>
      </c>
      <c r="E70">
        <v>1</v>
      </c>
    </row>
    <row r="71" spans="1:5">
      <c r="A71">
        <v>6.9500000000000006E-2</v>
      </c>
      <c r="B71">
        <v>1</v>
      </c>
      <c r="C71">
        <v>-2</v>
      </c>
      <c r="D71">
        <v>0.4</v>
      </c>
      <c r="E71">
        <v>1</v>
      </c>
    </row>
    <row r="72" spans="1:5">
      <c r="A72">
        <v>7.0499999999999993E-2</v>
      </c>
      <c r="B72">
        <v>1</v>
      </c>
      <c r="C72">
        <v>-2</v>
      </c>
      <c r="D72">
        <v>0.4</v>
      </c>
      <c r="E72">
        <v>1</v>
      </c>
    </row>
    <row r="73" spans="1:5">
      <c r="A73">
        <v>7.1499999999999994E-2</v>
      </c>
      <c r="B73">
        <v>1</v>
      </c>
      <c r="C73">
        <v>-2</v>
      </c>
      <c r="D73">
        <v>0.4</v>
      </c>
      <c r="E73">
        <v>1</v>
      </c>
    </row>
    <row r="74" spans="1:5">
      <c r="A74">
        <v>7.2499999999999995E-2</v>
      </c>
      <c r="B74">
        <v>1</v>
      </c>
      <c r="C74">
        <v>-2</v>
      </c>
      <c r="D74">
        <v>0.4</v>
      </c>
      <c r="E74">
        <v>1</v>
      </c>
    </row>
    <row r="75" spans="1:5">
      <c r="A75">
        <v>7.3499999999999996E-2</v>
      </c>
      <c r="B75">
        <v>1</v>
      </c>
      <c r="C75">
        <v>-2</v>
      </c>
      <c r="D75">
        <v>0.4</v>
      </c>
      <c r="E75">
        <v>1</v>
      </c>
    </row>
    <row r="76" spans="1:5">
      <c r="A76">
        <v>7.4499999999999997E-2</v>
      </c>
      <c r="B76">
        <v>1</v>
      </c>
      <c r="C76">
        <v>-2</v>
      </c>
      <c r="D76">
        <v>0.4</v>
      </c>
      <c r="E76">
        <v>1</v>
      </c>
    </row>
    <row r="77" spans="1:5">
      <c r="A77">
        <v>7.5499999999999998E-2</v>
      </c>
      <c r="B77">
        <v>1</v>
      </c>
      <c r="C77">
        <v>-2</v>
      </c>
      <c r="D77">
        <v>0.4</v>
      </c>
      <c r="E77">
        <v>1</v>
      </c>
    </row>
    <row r="78" spans="1:5">
      <c r="A78">
        <v>7.6499999999999999E-2</v>
      </c>
      <c r="B78">
        <v>1</v>
      </c>
      <c r="C78">
        <v>-2</v>
      </c>
      <c r="D78">
        <v>0.4</v>
      </c>
      <c r="E78">
        <v>1</v>
      </c>
    </row>
    <row r="79" spans="1:5">
      <c r="A79">
        <v>7.7499999999999999E-2</v>
      </c>
      <c r="B79">
        <v>1</v>
      </c>
      <c r="C79">
        <v>-2</v>
      </c>
      <c r="D79">
        <v>0.4</v>
      </c>
      <c r="E79">
        <v>1</v>
      </c>
    </row>
    <row r="80" spans="1:5">
      <c r="A80">
        <v>7.85E-2</v>
      </c>
      <c r="B80">
        <v>1</v>
      </c>
      <c r="C80">
        <v>-2</v>
      </c>
      <c r="D80">
        <v>0.4</v>
      </c>
      <c r="E80">
        <v>1</v>
      </c>
    </row>
    <row r="81" spans="1:5">
      <c r="A81">
        <v>7.9500000000000001E-2</v>
      </c>
      <c r="B81">
        <v>1</v>
      </c>
      <c r="C81">
        <v>-2</v>
      </c>
      <c r="D81">
        <v>0.4</v>
      </c>
      <c r="E81">
        <v>1</v>
      </c>
    </row>
    <row r="82" spans="1:5">
      <c r="A82">
        <v>8.0500000000000002E-2</v>
      </c>
      <c r="B82">
        <v>1</v>
      </c>
      <c r="C82">
        <v>-2</v>
      </c>
      <c r="D82">
        <v>0.4</v>
      </c>
      <c r="E82">
        <v>1</v>
      </c>
    </row>
    <row r="83" spans="1:5">
      <c r="A83">
        <v>8.1500000000000003E-2</v>
      </c>
      <c r="B83">
        <v>1</v>
      </c>
      <c r="C83">
        <v>-2</v>
      </c>
      <c r="D83">
        <v>0.4</v>
      </c>
      <c r="E83">
        <v>1</v>
      </c>
    </row>
    <row r="84" spans="1:5">
      <c r="A84">
        <v>8.2500000000000004E-2</v>
      </c>
      <c r="B84">
        <v>1</v>
      </c>
      <c r="C84">
        <v>-2</v>
      </c>
      <c r="D84">
        <v>0.4</v>
      </c>
      <c r="E84">
        <v>1</v>
      </c>
    </row>
    <row r="85" spans="1:5">
      <c r="A85">
        <v>8.3500000000000005E-2</v>
      </c>
      <c r="B85">
        <v>1</v>
      </c>
      <c r="C85">
        <v>-2</v>
      </c>
      <c r="D85">
        <v>0.4</v>
      </c>
      <c r="E85">
        <v>1</v>
      </c>
    </row>
    <row r="86" spans="1:5">
      <c r="A86">
        <v>8.4500000000000006E-2</v>
      </c>
      <c r="B86">
        <v>1</v>
      </c>
      <c r="C86">
        <v>-2</v>
      </c>
      <c r="D86">
        <v>0.4</v>
      </c>
      <c r="E86">
        <v>1</v>
      </c>
    </row>
    <row r="87" spans="1:5">
      <c r="A87">
        <v>8.5500000000000007E-2</v>
      </c>
      <c r="B87">
        <v>1</v>
      </c>
      <c r="C87">
        <v>-2</v>
      </c>
      <c r="D87">
        <v>0.4</v>
      </c>
      <c r="E87">
        <v>1</v>
      </c>
    </row>
    <row r="88" spans="1:5">
      <c r="A88">
        <v>8.6499999999999994E-2</v>
      </c>
      <c r="B88">
        <v>1</v>
      </c>
      <c r="C88">
        <v>-2</v>
      </c>
      <c r="D88">
        <v>0.4</v>
      </c>
      <c r="E88">
        <v>1</v>
      </c>
    </row>
    <row r="89" spans="1:5">
      <c r="A89">
        <v>8.7499999999999994E-2</v>
      </c>
      <c r="B89">
        <v>1</v>
      </c>
      <c r="C89">
        <v>-2</v>
      </c>
      <c r="D89">
        <v>0.4</v>
      </c>
      <c r="E89">
        <v>1</v>
      </c>
    </row>
    <row r="90" spans="1:5">
      <c r="A90">
        <v>8.8499999999999995E-2</v>
      </c>
      <c r="B90">
        <v>0.99444699999999997</v>
      </c>
      <c r="C90">
        <v>-1.99583</v>
      </c>
      <c r="D90">
        <v>0.396893</v>
      </c>
      <c r="E90">
        <v>0.99777499999999997</v>
      </c>
    </row>
    <row r="91" spans="1:5">
      <c r="A91">
        <v>8.9499999999999996E-2</v>
      </c>
      <c r="B91">
        <v>0.98707800000000001</v>
      </c>
      <c r="C91">
        <v>-1.99028</v>
      </c>
      <c r="D91">
        <v>0.39278200000000002</v>
      </c>
      <c r="E91">
        <v>0.994811</v>
      </c>
    </row>
    <row r="92" spans="1:5">
      <c r="A92">
        <v>9.0499999999999997E-2</v>
      </c>
      <c r="B92">
        <v>0.97975199999999996</v>
      </c>
      <c r="C92">
        <v>-1.98472</v>
      </c>
      <c r="D92">
        <v>0.38870700000000002</v>
      </c>
      <c r="E92">
        <v>0.99185100000000004</v>
      </c>
    </row>
    <row r="93" spans="1:5">
      <c r="A93">
        <v>9.1499999999999998E-2</v>
      </c>
      <c r="B93">
        <v>0.97247099999999997</v>
      </c>
      <c r="C93">
        <v>-1.9791700000000001</v>
      </c>
      <c r="D93">
        <v>0.38466899999999998</v>
      </c>
      <c r="E93">
        <v>0.988896</v>
      </c>
    </row>
    <row r="94" spans="1:5">
      <c r="A94">
        <v>9.2499999999999999E-2</v>
      </c>
      <c r="B94">
        <v>0.96523199999999998</v>
      </c>
      <c r="C94">
        <v>-1.9736100000000001</v>
      </c>
      <c r="D94">
        <v>0.380666</v>
      </c>
      <c r="E94">
        <v>0.98594499999999996</v>
      </c>
    </row>
    <row r="95" spans="1:5">
      <c r="A95">
        <v>9.35E-2</v>
      </c>
      <c r="B95">
        <v>0.95803700000000003</v>
      </c>
      <c r="C95">
        <v>-1.9680599999999999</v>
      </c>
      <c r="D95">
        <v>0.37669999999999998</v>
      </c>
      <c r="E95">
        <v>0.98299899999999996</v>
      </c>
    </row>
    <row r="96" spans="1:5">
      <c r="A96">
        <v>9.4500000000000001E-2</v>
      </c>
      <c r="B96">
        <v>0.95088499999999998</v>
      </c>
      <c r="C96">
        <v>-1.9624999999999999</v>
      </c>
      <c r="D96">
        <v>0.37276799999999999</v>
      </c>
      <c r="E96">
        <v>0.98005699999999996</v>
      </c>
    </row>
    <row r="97" spans="1:5">
      <c r="A97">
        <v>9.5500000000000002E-2</v>
      </c>
      <c r="B97">
        <v>0.94377599999999995</v>
      </c>
      <c r="C97">
        <v>-1.95695</v>
      </c>
      <c r="D97">
        <v>0.36887199999999998</v>
      </c>
      <c r="E97">
        <v>0.97711899999999996</v>
      </c>
    </row>
    <row r="98" spans="1:5">
      <c r="A98">
        <v>9.6500000000000002E-2</v>
      </c>
      <c r="B98">
        <v>0.93670900000000001</v>
      </c>
      <c r="C98">
        <v>-1.95139</v>
      </c>
      <c r="D98">
        <v>0.36501099999999997</v>
      </c>
      <c r="E98">
        <v>0.974186</v>
      </c>
    </row>
    <row r="99" spans="1:5">
      <c r="A99">
        <v>9.7500000000000003E-2</v>
      </c>
      <c r="B99">
        <v>0.92968399999999995</v>
      </c>
      <c r="C99">
        <v>-1.9458299999999999</v>
      </c>
      <c r="D99">
        <v>0.36118499999999998</v>
      </c>
      <c r="E99">
        <v>0.97125700000000004</v>
      </c>
    </row>
    <row r="100" spans="1:5">
      <c r="A100">
        <v>9.8500000000000004E-2</v>
      </c>
      <c r="B100">
        <v>0.92270200000000002</v>
      </c>
      <c r="C100">
        <v>-1.94028</v>
      </c>
      <c r="D100">
        <v>0.35739300000000002</v>
      </c>
      <c r="E100">
        <v>0.968333</v>
      </c>
    </row>
    <row r="101" spans="1:5">
      <c r="A101">
        <v>9.9500000000000005E-2</v>
      </c>
      <c r="B101">
        <v>0.91576199999999996</v>
      </c>
      <c r="C101">
        <v>-1.93472</v>
      </c>
      <c r="D101">
        <v>0.35363499999999998</v>
      </c>
      <c r="E101">
        <v>0.96541299999999997</v>
      </c>
    </row>
    <row r="102" spans="1:5">
      <c r="A102">
        <v>0.10050000000000001</v>
      </c>
      <c r="B102">
        <v>0.90886400000000001</v>
      </c>
      <c r="C102">
        <v>-1.9291700000000001</v>
      </c>
      <c r="D102">
        <v>0.34991100000000003</v>
      </c>
      <c r="E102">
        <v>0.96249700000000005</v>
      </c>
    </row>
    <row r="103" spans="1:5">
      <c r="A103">
        <v>0.10150000000000001</v>
      </c>
      <c r="B103">
        <v>0.902007</v>
      </c>
      <c r="C103">
        <v>-1.92361</v>
      </c>
      <c r="D103">
        <v>0.346221</v>
      </c>
      <c r="E103">
        <v>0.95958600000000005</v>
      </c>
    </row>
    <row r="104" spans="1:5">
      <c r="A104">
        <v>0.10249999999999999</v>
      </c>
      <c r="B104">
        <v>0.89519099999999996</v>
      </c>
      <c r="C104">
        <v>-1.9180600000000001</v>
      </c>
      <c r="D104">
        <v>0.34256399999999998</v>
      </c>
      <c r="E104">
        <v>0.95667899999999995</v>
      </c>
    </row>
    <row r="105" spans="1:5">
      <c r="A105">
        <v>0.10349999999999999</v>
      </c>
      <c r="B105">
        <v>0.88841700000000001</v>
      </c>
      <c r="C105">
        <v>-1.9125000000000001</v>
      </c>
      <c r="D105">
        <v>0.33894099999999999</v>
      </c>
      <c r="E105">
        <v>0.95377699999999999</v>
      </c>
    </row>
    <row r="106" spans="1:5">
      <c r="A106">
        <v>0.1045</v>
      </c>
      <c r="B106">
        <v>0.88168400000000002</v>
      </c>
      <c r="C106">
        <v>-1.9069499999999999</v>
      </c>
      <c r="D106">
        <v>0.33534999999999998</v>
      </c>
      <c r="E106">
        <v>0.95087900000000003</v>
      </c>
    </row>
    <row r="107" spans="1:5">
      <c r="A107">
        <v>0.1055</v>
      </c>
      <c r="B107">
        <v>0.87499199999999999</v>
      </c>
      <c r="C107">
        <v>-1.9013899999999999</v>
      </c>
      <c r="D107">
        <v>0.33179199999999998</v>
      </c>
      <c r="E107">
        <v>0.947986</v>
      </c>
    </row>
    <row r="108" spans="1:5">
      <c r="A108">
        <v>0.1065</v>
      </c>
      <c r="B108">
        <v>0.86834100000000003</v>
      </c>
      <c r="C108">
        <v>-1.8958299999999999</v>
      </c>
      <c r="D108">
        <v>0.328266</v>
      </c>
      <c r="E108">
        <v>0.94509600000000005</v>
      </c>
    </row>
    <row r="109" spans="1:5">
      <c r="A109">
        <v>0.1075</v>
      </c>
      <c r="B109">
        <v>0.86173</v>
      </c>
      <c r="C109">
        <v>-1.89028</v>
      </c>
      <c r="D109">
        <v>0.32477299999999998</v>
      </c>
      <c r="E109">
        <v>0.94221200000000005</v>
      </c>
    </row>
    <row r="110" spans="1:5">
      <c r="A110">
        <v>0.1085</v>
      </c>
      <c r="B110">
        <v>0.85516000000000003</v>
      </c>
      <c r="C110">
        <v>-1.88472</v>
      </c>
      <c r="D110">
        <v>0.32131100000000001</v>
      </c>
      <c r="E110">
        <v>0.93933100000000003</v>
      </c>
    </row>
    <row r="111" spans="1:5">
      <c r="A111">
        <v>0.1095</v>
      </c>
      <c r="B111">
        <v>0.84862899999999997</v>
      </c>
      <c r="C111">
        <v>-1.87917</v>
      </c>
      <c r="D111">
        <v>0.31788100000000002</v>
      </c>
      <c r="E111">
        <v>0.93645599999999996</v>
      </c>
    </row>
    <row r="112" spans="1:5">
      <c r="A112">
        <v>0.1105</v>
      </c>
      <c r="B112">
        <v>0.84213899999999997</v>
      </c>
      <c r="C112">
        <v>-1.87361</v>
      </c>
      <c r="D112">
        <v>0.31448300000000001</v>
      </c>
      <c r="E112">
        <v>0.93358399999999997</v>
      </c>
    </row>
    <row r="113" spans="1:5">
      <c r="A113">
        <v>0.1115</v>
      </c>
      <c r="B113">
        <v>0.83568799999999999</v>
      </c>
      <c r="C113">
        <v>-1.8680600000000001</v>
      </c>
      <c r="D113">
        <v>0.311116</v>
      </c>
      <c r="E113">
        <v>0.93071700000000002</v>
      </c>
    </row>
    <row r="114" spans="1:5">
      <c r="A114">
        <v>0.1125</v>
      </c>
      <c r="B114">
        <v>0.82927700000000004</v>
      </c>
      <c r="C114">
        <v>-1.8625</v>
      </c>
      <c r="D114">
        <v>0.30777900000000002</v>
      </c>
      <c r="E114">
        <v>0.92785399999999996</v>
      </c>
    </row>
    <row r="115" spans="1:5">
      <c r="A115">
        <v>0.1135</v>
      </c>
      <c r="B115">
        <v>0.822905</v>
      </c>
      <c r="C115">
        <v>-1.8569500000000001</v>
      </c>
      <c r="D115">
        <v>0.30447400000000002</v>
      </c>
      <c r="E115">
        <v>0.92499600000000004</v>
      </c>
    </row>
    <row r="116" spans="1:5">
      <c r="A116">
        <v>0.1145</v>
      </c>
      <c r="B116">
        <v>0.81657299999999999</v>
      </c>
      <c r="C116">
        <v>-1.8513900000000001</v>
      </c>
      <c r="D116">
        <v>0.30119899999999999</v>
      </c>
      <c r="E116">
        <v>0.92214200000000002</v>
      </c>
    </row>
    <row r="117" spans="1:5">
      <c r="A117">
        <v>0.11550000000000001</v>
      </c>
      <c r="B117">
        <v>0.81027899999999997</v>
      </c>
      <c r="C117">
        <v>-1.8458300000000001</v>
      </c>
      <c r="D117">
        <v>0.297954</v>
      </c>
      <c r="E117">
        <v>0.91929300000000003</v>
      </c>
    </row>
    <row r="118" spans="1:5">
      <c r="A118">
        <v>0.11650000000000001</v>
      </c>
      <c r="B118">
        <v>0.80402499999999999</v>
      </c>
      <c r="C118">
        <v>-1.8402799999999999</v>
      </c>
      <c r="D118">
        <v>0.29473899999999997</v>
      </c>
      <c r="E118">
        <v>0.91644800000000004</v>
      </c>
    </row>
    <row r="119" spans="1:5">
      <c r="A119">
        <v>0.11749999999999999</v>
      </c>
      <c r="B119">
        <v>0.79780899999999999</v>
      </c>
      <c r="C119">
        <v>-1.8347199999999999</v>
      </c>
      <c r="D119">
        <v>0.29155399999999998</v>
      </c>
      <c r="E119">
        <v>0.91360699999999995</v>
      </c>
    </row>
    <row r="120" spans="1:5">
      <c r="A120">
        <v>0.11849999999999999</v>
      </c>
      <c r="B120">
        <v>0.791632</v>
      </c>
      <c r="C120">
        <v>-1.82917</v>
      </c>
      <c r="D120">
        <v>0.28839799999999999</v>
      </c>
      <c r="E120">
        <v>0.910771</v>
      </c>
    </row>
    <row r="121" spans="1:5">
      <c r="A121">
        <v>0.1195</v>
      </c>
      <c r="B121">
        <v>0.785493</v>
      </c>
      <c r="C121">
        <v>-1.82361</v>
      </c>
      <c r="D121">
        <v>0.28527200000000003</v>
      </c>
      <c r="E121">
        <v>0.90793900000000005</v>
      </c>
    </row>
    <row r="122" spans="1:5">
      <c r="A122">
        <v>0.1205</v>
      </c>
      <c r="B122">
        <v>0.77939199999999997</v>
      </c>
      <c r="C122">
        <v>-1.81806</v>
      </c>
      <c r="D122">
        <v>0.28217500000000001</v>
      </c>
      <c r="E122">
        <v>0.90511200000000003</v>
      </c>
    </row>
    <row r="123" spans="1:5">
      <c r="A123">
        <v>0.1215</v>
      </c>
      <c r="B123">
        <v>0.77332900000000004</v>
      </c>
      <c r="C123">
        <v>-1.8125</v>
      </c>
      <c r="D123">
        <v>0.27910600000000002</v>
      </c>
      <c r="E123">
        <v>0.90228900000000001</v>
      </c>
    </row>
    <row r="124" spans="1:5">
      <c r="A124">
        <v>0.1225</v>
      </c>
      <c r="B124">
        <v>0.76730399999999999</v>
      </c>
      <c r="C124">
        <v>-1.8069500000000001</v>
      </c>
      <c r="D124">
        <v>0.27606700000000001</v>
      </c>
      <c r="E124">
        <v>0.89946999999999999</v>
      </c>
    </row>
    <row r="125" spans="1:5">
      <c r="A125">
        <v>0.1235</v>
      </c>
      <c r="B125">
        <v>0.76131599999999999</v>
      </c>
      <c r="C125">
        <v>-1.80139</v>
      </c>
      <c r="D125">
        <v>0.27305600000000002</v>
      </c>
      <c r="E125">
        <v>0.89665600000000001</v>
      </c>
    </row>
    <row r="126" spans="1:5">
      <c r="A126">
        <v>0.1245</v>
      </c>
      <c r="B126">
        <v>0.75536599999999998</v>
      </c>
      <c r="C126">
        <v>-1.79583</v>
      </c>
      <c r="D126">
        <v>0.27007199999999998</v>
      </c>
      <c r="E126">
        <v>0.89384699999999995</v>
      </c>
    </row>
    <row r="127" spans="1:5">
      <c r="A127">
        <v>0.1255</v>
      </c>
      <c r="B127">
        <v>0.74945300000000004</v>
      </c>
      <c r="C127">
        <v>-1.7902800000000001</v>
      </c>
      <c r="D127">
        <v>0.26711699999999999</v>
      </c>
      <c r="E127">
        <v>0.89104099999999997</v>
      </c>
    </row>
    <row r="128" spans="1:5">
      <c r="A128">
        <v>0.1265</v>
      </c>
      <c r="B128">
        <v>0.74357700000000004</v>
      </c>
      <c r="C128">
        <v>-1.7847200000000001</v>
      </c>
      <c r="D128">
        <v>0.26418999999999998</v>
      </c>
      <c r="E128">
        <v>0.88824000000000003</v>
      </c>
    </row>
    <row r="129" spans="1:5">
      <c r="A129">
        <v>0.1275</v>
      </c>
      <c r="B129">
        <v>0.73773900000000003</v>
      </c>
      <c r="C129">
        <v>-1.7791699999999999</v>
      </c>
      <c r="D129">
        <v>0.26129000000000002</v>
      </c>
      <c r="E129">
        <v>0.88544400000000001</v>
      </c>
    </row>
    <row r="130" spans="1:5">
      <c r="A130">
        <v>0.1285</v>
      </c>
      <c r="B130">
        <v>0.73193600000000003</v>
      </c>
      <c r="C130">
        <v>-1.7736099999999999</v>
      </c>
      <c r="D130">
        <v>0.25841799999999998</v>
      </c>
      <c r="E130">
        <v>0.88265199999999999</v>
      </c>
    </row>
    <row r="131" spans="1:5">
      <c r="A131">
        <v>0.1295</v>
      </c>
      <c r="B131">
        <v>0.72617100000000001</v>
      </c>
      <c r="C131">
        <v>-1.76806</v>
      </c>
      <c r="D131">
        <v>0.25557299999999999</v>
      </c>
      <c r="E131">
        <v>0.87986399999999998</v>
      </c>
    </row>
    <row r="132" spans="1:5">
      <c r="A132">
        <v>0.1305</v>
      </c>
      <c r="B132">
        <v>0.72044200000000003</v>
      </c>
      <c r="C132">
        <v>-1.7625</v>
      </c>
      <c r="D132">
        <v>0.25275399999999998</v>
      </c>
      <c r="E132">
        <v>0.877081</v>
      </c>
    </row>
    <row r="133" spans="1:5">
      <c r="A133">
        <v>0.13150000000000001</v>
      </c>
      <c r="B133">
        <v>0.71474899999999997</v>
      </c>
      <c r="C133">
        <v>-1.75695</v>
      </c>
      <c r="D133">
        <v>0.24996199999999999</v>
      </c>
      <c r="E133">
        <v>0.87430200000000002</v>
      </c>
    </row>
    <row r="134" spans="1:5">
      <c r="A134">
        <v>0.13250000000000001</v>
      </c>
      <c r="B134">
        <v>0.70909199999999994</v>
      </c>
      <c r="C134">
        <v>-1.75139</v>
      </c>
      <c r="D134">
        <v>0.247197</v>
      </c>
      <c r="E134">
        <v>0.87152700000000005</v>
      </c>
    </row>
    <row r="135" spans="1:5">
      <c r="A135">
        <v>0.13350000000000001</v>
      </c>
      <c r="B135">
        <v>0.70347099999999996</v>
      </c>
      <c r="C135">
        <v>-1.74583</v>
      </c>
      <c r="D135">
        <v>0.24445800000000001</v>
      </c>
      <c r="E135">
        <v>0.868757</v>
      </c>
    </row>
    <row r="136" spans="1:5">
      <c r="A136">
        <v>0.13450000000000001</v>
      </c>
      <c r="B136">
        <v>0.69788600000000001</v>
      </c>
      <c r="C136">
        <v>-1.74028</v>
      </c>
      <c r="D136">
        <v>0.24174499999999999</v>
      </c>
      <c r="E136">
        <v>0.86599199999999998</v>
      </c>
    </row>
    <row r="137" spans="1:5">
      <c r="A137">
        <v>0.13550000000000001</v>
      </c>
      <c r="B137">
        <v>0.69233599999999995</v>
      </c>
      <c r="C137">
        <v>-1.73472</v>
      </c>
      <c r="D137">
        <v>0.23905799999999999</v>
      </c>
      <c r="E137">
        <v>0.86323000000000005</v>
      </c>
    </row>
    <row r="138" spans="1:5">
      <c r="A138">
        <v>0.13650000000000001</v>
      </c>
      <c r="B138">
        <v>0.68682100000000001</v>
      </c>
      <c r="C138">
        <v>-1.7291700000000001</v>
      </c>
      <c r="D138">
        <v>0.236397</v>
      </c>
      <c r="E138">
        <v>0.86047399999999996</v>
      </c>
    </row>
    <row r="139" spans="1:5">
      <c r="A139">
        <v>0.13750000000000001</v>
      </c>
      <c r="B139">
        <v>0.681342</v>
      </c>
      <c r="C139">
        <v>-1.7236100000000001</v>
      </c>
      <c r="D139">
        <v>0.233761</v>
      </c>
      <c r="E139">
        <v>0.85772099999999996</v>
      </c>
    </row>
    <row r="140" spans="1:5">
      <c r="A140">
        <v>0.13850000000000001</v>
      </c>
      <c r="B140">
        <v>0.675898</v>
      </c>
      <c r="C140">
        <v>-1.7180599999999999</v>
      </c>
      <c r="D140">
        <v>0.23114999999999999</v>
      </c>
      <c r="E140">
        <v>0.85497299999999998</v>
      </c>
    </row>
    <row r="141" spans="1:5">
      <c r="A141">
        <v>0.13950000000000001</v>
      </c>
      <c r="B141">
        <v>0.670489</v>
      </c>
      <c r="C141">
        <v>-1.7124999999999999</v>
      </c>
      <c r="D141">
        <v>0.22856399999999999</v>
      </c>
      <c r="E141">
        <v>0.85223000000000004</v>
      </c>
    </row>
    <row r="142" spans="1:5">
      <c r="A142">
        <v>0.14050000000000001</v>
      </c>
      <c r="B142">
        <v>0.66511399999999998</v>
      </c>
      <c r="C142">
        <v>-1.70695</v>
      </c>
      <c r="D142">
        <v>0.22600300000000001</v>
      </c>
      <c r="E142">
        <v>0.84948999999999997</v>
      </c>
    </row>
    <row r="143" spans="1:5">
      <c r="A143">
        <v>0.14149999999999999</v>
      </c>
      <c r="B143">
        <v>0.65977399999999997</v>
      </c>
      <c r="C143">
        <v>-1.70139</v>
      </c>
      <c r="D143">
        <v>0.223467</v>
      </c>
      <c r="E143">
        <v>0.84675599999999995</v>
      </c>
    </row>
    <row r="144" spans="1:5">
      <c r="A144">
        <v>0.14249999999999999</v>
      </c>
      <c r="B144">
        <v>0.65446800000000005</v>
      </c>
      <c r="C144">
        <v>-1.6958299999999999</v>
      </c>
      <c r="D144">
        <v>0.22095500000000001</v>
      </c>
      <c r="E144">
        <v>0.84402500000000003</v>
      </c>
    </row>
    <row r="145" spans="1:5">
      <c r="A145">
        <v>0.14349999999999999</v>
      </c>
      <c r="B145">
        <v>0.64919700000000002</v>
      </c>
      <c r="C145">
        <v>-1.69028</v>
      </c>
      <c r="D145">
        <v>0.21846699999999999</v>
      </c>
      <c r="E145">
        <v>0.84129900000000002</v>
      </c>
    </row>
    <row r="146" spans="1:5">
      <c r="A146">
        <v>0.14449999999999999</v>
      </c>
      <c r="B146">
        <v>0.64395899999999995</v>
      </c>
      <c r="C146">
        <v>-1.68472</v>
      </c>
      <c r="D146">
        <v>0.216004</v>
      </c>
      <c r="E146">
        <v>0.83857800000000005</v>
      </c>
    </row>
    <row r="147" spans="1:5">
      <c r="A147">
        <v>0.14549999999999999</v>
      </c>
      <c r="B147">
        <v>0.63875499999999996</v>
      </c>
      <c r="C147">
        <v>-1.6791700000000001</v>
      </c>
      <c r="D147">
        <v>0.213564</v>
      </c>
      <c r="E147">
        <v>0.83586099999999997</v>
      </c>
    </row>
    <row r="148" spans="1:5">
      <c r="A148">
        <v>0.14649999999999999</v>
      </c>
      <c r="B148">
        <v>0.63358499999999995</v>
      </c>
      <c r="C148">
        <v>-1.67361</v>
      </c>
      <c r="D148">
        <v>0.211148</v>
      </c>
      <c r="E148">
        <v>0.833148</v>
      </c>
    </row>
    <row r="149" spans="1:5">
      <c r="A149">
        <v>0.14749999999999999</v>
      </c>
      <c r="B149">
        <v>0.62844900000000004</v>
      </c>
      <c r="C149">
        <v>-1.6680600000000001</v>
      </c>
      <c r="D149">
        <v>0.208756</v>
      </c>
      <c r="E149">
        <v>0.83043900000000004</v>
      </c>
    </row>
    <row r="150" spans="1:5">
      <c r="A150">
        <v>0.14849999999999999</v>
      </c>
      <c r="B150">
        <v>0.62334599999999996</v>
      </c>
      <c r="C150">
        <v>-1.6625000000000001</v>
      </c>
      <c r="D150">
        <v>0.20638600000000001</v>
      </c>
      <c r="E150">
        <v>0.82773600000000003</v>
      </c>
    </row>
    <row r="151" spans="1:5">
      <c r="A151">
        <v>0.14949999999999999</v>
      </c>
      <c r="B151">
        <v>0.61827600000000005</v>
      </c>
      <c r="C151">
        <v>-1.6569499999999999</v>
      </c>
      <c r="D151">
        <v>0.20404</v>
      </c>
      <c r="E151">
        <v>0.82503599999999999</v>
      </c>
    </row>
    <row r="152" spans="1:5">
      <c r="A152">
        <v>0.15049999999999999</v>
      </c>
      <c r="B152">
        <v>0.61323899999999998</v>
      </c>
      <c r="C152">
        <v>-1.6513899999999999</v>
      </c>
      <c r="D152">
        <v>0.20171700000000001</v>
      </c>
      <c r="E152">
        <v>0.82234099999999999</v>
      </c>
    </row>
    <row r="153" spans="1:5">
      <c r="A153">
        <v>0.1515</v>
      </c>
      <c r="B153">
        <v>0.60823499999999997</v>
      </c>
      <c r="C153">
        <v>-1.6458299999999999</v>
      </c>
      <c r="D153">
        <v>0.19941600000000001</v>
      </c>
      <c r="E153">
        <v>0.81964999999999999</v>
      </c>
    </row>
    <row r="154" spans="1:5">
      <c r="A154">
        <v>0.1525</v>
      </c>
      <c r="B154">
        <v>0.60326400000000002</v>
      </c>
      <c r="C154">
        <v>-1.64028</v>
      </c>
      <c r="D154">
        <v>0.19713800000000001</v>
      </c>
      <c r="E154">
        <v>0.81696400000000002</v>
      </c>
    </row>
    <row r="155" spans="1:5">
      <c r="A155">
        <v>0.1535</v>
      </c>
      <c r="B155">
        <v>0.598325</v>
      </c>
      <c r="C155">
        <v>-1.63472</v>
      </c>
      <c r="D155">
        <v>0.194882</v>
      </c>
      <c r="E155">
        <v>0.81428199999999995</v>
      </c>
    </row>
    <row r="156" spans="1:5">
      <c r="A156">
        <v>0.1545</v>
      </c>
      <c r="B156">
        <v>0.59341900000000003</v>
      </c>
      <c r="C156">
        <v>-1.62917</v>
      </c>
      <c r="D156">
        <v>0.19264899999999999</v>
      </c>
      <c r="E156">
        <v>0.81160500000000002</v>
      </c>
    </row>
    <row r="157" spans="1:5">
      <c r="A157">
        <v>0.1555</v>
      </c>
      <c r="B157">
        <v>0.58854499999999998</v>
      </c>
      <c r="C157">
        <v>-1.62361</v>
      </c>
      <c r="D157">
        <v>0.190437</v>
      </c>
      <c r="E157">
        <v>0.80893199999999998</v>
      </c>
    </row>
    <row r="158" spans="1:5">
      <c r="A158">
        <v>0.1565</v>
      </c>
      <c r="B158">
        <v>0.58370299999999997</v>
      </c>
      <c r="C158">
        <v>-1.6180600000000001</v>
      </c>
      <c r="D158">
        <v>0.188247</v>
      </c>
      <c r="E158">
        <v>0.80626299999999995</v>
      </c>
    </row>
    <row r="159" spans="1:5">
      <c r="A159">
        <v>0.1575</v>
      </c>
      <c r="B159">
        <v>0.57889299999999999</v>
      </c>
      <c r="C159">
        <v>-1.6125</v>
      </c>
      <c r="D159">
        <v>0.18607899999999999</v>
      </c>
      <c r="E159">
        <v>0.80359899999999995</v>
      </c>
    </row>
    <row r="160" spans="1:5">
      <c r="A160">
        <v>0.1585</v>
      </c>
      <c r="B160">
        <v>0.57411400000000001</v>
      </c>
      <c r="C160">
        <v>-1.6069500000000001</v>
      </c>
      <c r="D160">
        <v>0.18393200000000001</v>
      </c>
      <c r="E160">
        <v>0.80093899999999996</v>
      </c>
    </row>
    <row r="161" spans="1:5">
      <c r="A161">
        <v>0.1595</v>
      </c>
      <c r="B161">
        <v>0.56936799999999999</v>
      </c>
      <c r="C161">
        <v>-1.6013900000000001</v>
      </c>
      <c r="D161">
        <v>0.181807</v>
      </c>
      <c r="E161">
        <v>0.79828299999999996</v>
      </c>
    </row>
    <row r="162" spans="1:5">
      <c r="A162">
        <v>0.1605</v>
      </c>
      <c r="B162">
        <v>0.56465200000000004</v>
      </c>
      <c r="C162">
        <v>-1.5958300000000001</v>
      </c>
      <c r="D162">
        <v>0.179702</v>
      </c>
      <c r="E162">
        <v>0.79563200000000001</v>
      </c>
    </row>
    <row r="163" spans="1:5">
      <c r="A163">
        <v>0.1615</v>
      </c>
      <c r="B163">
        <v>0.55996900000000005</v>
      </c>
      <c r="C163">
        <v>-1.5902799999999999</v>
      </c>
      <c r="D163">
        <v>0.177619</v>
      </c>
      <c r="E163">
        <v>0.79298599999999997</v>
      </c>
    </row>
    <row r="164" spans="1:5">
      <c r="A164">
        <v>0.16250000000000001</v>
      </c>
      <c r="B164">
        <v>0.55531600000000003</v>
      </c>
      <c r="C164">
        <v>-1.5847199999999999</v>
      </c>
      <c r="D164">
        <v>0.17555599999999999</v>
      </c>
      <c r="E164">
        <v>0.79034400000000005</v>
      </c>
    </row>
    <row r="165" spans="1:5">
      <c r="A165">
        <v>0.16350000000000001</v>
      </c>
      <c r="B165">
        <v>0.55069400000000002</v>
      </c>
      <c r="C165">
        <v>-1.57917</v>
      </c>
      <c r="D165">
        <v>0.173514</v>
      </c>
      <c r="E165">
        <v>0.78770600000000002</v>
      </c>
    </row>
    <row r="166" spans="1:5">
      <c r="A166">
        <v>0.16450000000000001</v>
      </c>
      <c r="B166">
        <v>0.54610300000000001</v>
      </c>
      <c r="C166">
        <v>-1.57361</v>
      </c>
      <c r="D166">
        <v>0.17149200000000001</v>
      </c>
      <c r="E166">
        <v>0.78507300000000002</v>
      </c>
    </row>
    <row r="167" spans="1:5">
      <c r="A167">
        <v>0.16550000000000001</v>
      </c>
      <c r="B167">
        <v>0.541543</v>
      </c>
      <c r="C167">
        <v>-1.56806</v>
      </c>
      <c r="D167">
        <v>0.169491</v>
      </c>
      <c r="E167">
        <v>0.78244400000000003</v>
      </c>
    </row>
    <row r="168" spans="1:5">
      <c r="A168">
        <v>0.16650000000000001</v>
      </c>
      <c r="B168">
        <v>0.53701299999999996</v>
      </c>
      <c r="C168">
        <v>-1.5625</v>
      </c>
      <c r="D168">
        <v>0.16750899999999999</v>
      </c>
      <c r="E168">
        <v>0.77981900000000004</v>
      </c>
    </row>
    <row r="169" spans="1:5">
      <c r="A169">
        <v>0.16750000000000001</v>
      </c>
      <c r="B169">
        <v>0.53251300000000001</v>
      </c>
      <c r="C169">
        <v>-1.5569500000000001</v>
      </c>
      <c r="D169">
        <v>0.165547</v>
      </c>
      <c r="E169">
        <v>0.77719899999999997</v>
      </c>
    </row>
    <row r="170" spans="1:5">
      <c r="A170">
        <v>0.16850000000000001</v>
      </c>
      <c r="B170">
        <v>0.52804399999999996</v>
      </c>
      <c r="C170">
        <v>-1.55139</v>
      </c>
      <c r="D170">
        <v>0.163606</v>
      </c>
      <c r="E170">
        <v>0.77458300000000002</v>
      </c>
    </row>
    <row r="171" spans="1:5">
      <c r="A171">
        <v>0.16950000000000001</v>
      </c>
      <c r="B171">
        <v>0.52360499999999999</v>
      </c>
      <c r="C171">
        <v>-1.54583</v>
      </c>
      <c r="D171">
        <v>0.16168299999999999</v>
      </c>
      <c r="E171">
        <v>0.77197199999999999</v>
      </c>
    </row>
    <row r="172" spans="1:5">
      <c r="A172">
        <v>0.17050000000000001</v>
      </c>
      <c r="B172">
        <v>0.51919599999999999</v>
      </c>
      <c r="C172">
        <v>-1.5402800000000001</v>
      </c>
      <c r="D172">
        <v>0.15978000000000001</v>
      </c>
      <c r="E172">
        <v>0.76936499999999997</v>
      </c>
    </row>
    <row r="173" spans="1:5">
      <c r="A173">
        <v>0.17150000000000001</v>
      </c>
      <c r="B173">
        <v>0.51481600000000005</v>
      </c>
      <c r="C173">
        <v>-1.5347200000000001</v>
      </c>
      <c r="D173">
        <v>0.15789700000000001</v>
      </c>
      <c r="E173">
        <v>0.76676200000000005</v>
      </c>
    </row>
    <row r="174" spans="1:5">
      <c r="A174">
        <v>0.17249999999999999</v>
      </c>
      <c r="B174">
        <v>0.51046599999999998</v>
      </c>
      <c r="C174">
        <v>-1.5291699999999999</v>
      </c>
      <c r="D174">
        <v>0.156032</v>
      </c>
      <c r="E174">
        <v>0.76416399999999995</v>
      </c>
    </row>
    <row r="175" spans="1:5">
      <c r="A175">
        <v>0.17349999999999999</v>
      </c>
      <c r="B175">
        <v>0.50614599999999998</v>
      </c>
      <c r="C175">
        <v>-1.5236099999999999</v>
      </c>
      <c r="D175">
        <v>0.15418599999999999</v>
      </c>
      <c r="E175">
        <v>0.761571</v>
      </c>
    </row>
    <row r="176" spans="1:5">
      <c r="A176">
        <v>0.17449999999999999</v>
      </c>
      <c r="B176">
        <v>0.50185400000000002</v>
      </c>
      <c r="C176">
        <v>-1.51806</v>
      </c>
      <c r="D176">
        <v>0.15235899999999999</v>
      </c>
      <c r="E176">
        <v>0.75898100000000002</v>
      </c>
    </row>
    <row r="177" spans="1:5">
      <c r="A177">
        <v>0.17549999999999999</v>
      </c>
      <c r="B177">
        <v>0.49759199999999998</v>
      </c>
      <c r="C177">
        <v>-1.5125</v>
      </c>
      <c r="D177">
        <v>0.15055099999999999</v>
      </c>
      <c r="E177">
        <v>0.75639599999999996</v>
      </c>
    </row>
    <row r="178" spans="1:5">
      <c r="A178">
        <v>0.17649999999999999</v>
      </c>
      <c r="B178">
        <v>0.49335899999999999</v>
      </c>
      <c r="C178">
        <v>-1.50695</v>
      </c>
      <c r="D178">
        <v>0.148761</v>
      </c>
      <c r="E178">
        <v>0.75381600000000004</v>
      </c>
    </row>
    <row r="179" spans="1:5">
      <c r="A179">
        <v>0.17749999999999999</v>
      </c>
      <c r="B179">
        <v>0.48915500000000001</v>
      </c>
      <c r="C179">
        <v>-1.50139</v>
      </c>
      <c r="D179">
        <v>0.14698900000000001</v>
      </c>
      <c r="E179">
        <v>0.75124000000000002</v>
      </c>
    </row>
    <row r="180" spans="1:5">
      <c r="A180">
        <v>0.17849999999999999</v>
      </c>
      <c r="B180">
        <v>0.48498000000000002</v>
      </c>
      <c r="C180">
        <v>-1.49583</v>
      </c>
      <c r="D180">
        <v>0.145236</v>
      </c>
      <c r="E180">
        <v>0.748668</v>
      </c>
    </row>
    <row r="181" spans="1:5">
      <c r="A181">
        <v>0.17949999999999999</v>
      </c>
      <c r="B181">
        <v>0.48083300000000001</v>
      </c>
      <c r="C181">
        <v>-1.49028</v>
      </c>
      <c r="D181">
        <v>0.14349999999999999</v>
      </c>
      <c r="E181">
        <v>0.74610100000000001</v>
      </c>
    </row>
    <row r="182" spans="1:5">
      <c r="A182">
        <v>0.18049999999999999</v>
      </c>
      <c r="B182">
        <v>0.47671400000000003</v>
      </c>
      <c r="C182">
        <v>-1.48472</v>
      </c>
      <c r="D182">
        <v>0.14178199999999999</v>
      </c>
      <c r="E182">
        <v>0.74353800000000003</v>
      </c>
    </row>
    <row r="183" spans="1:5">
      <c r="A183">
        <v>0.18149999999999999</v>
      </c>
      <c r="B183">
        <v>0.47262399999999999</v>
      </c>
      <c r="C183">
        <v>-1.4791700000000001</v>
      </c>
      <c r="D183">
        <v>0.14008200000000001</v>
      </c>
      <c r="E183">
        <v>0.74097999999999997</v>
      </c>
    </row>
    <row r="184" spans="1:5">
      <c r="A184">
        <v>0.1825</v>
      </c>
      <c r="B184">
        <v>0.46856199999999998</v>
      </c>
      <c r="C184">
        <v>-1.4736100000000001</v>
      </c>
      <c r="D184">
        <v>0.13839899999999999</v>
      </c>
      <c r="E184">
        <v>0.73842600000000003</v>
      </c>
    </row>
    <row r="185" spans="1:5">
      <c r="A185">
        <v>0.1835</v>
      </c>
      <c r="B185">
        <v>0.464528</v>
      </c>
      <c r="C185">
        <v>-1.4680599999999999</v>
      </c>
      <c r="D185">
        <v>0.13673399999999999</v>
      </c>
      <c r="E185">
        <v>0.73587599999999997</v>
      </c>
    </row>
    <row r="186" spans="1:5">
      <c r="A186">
        <v>0.1845</v>
      </c>
      <c r="B186">
        <v>0.46052199999999999</v>
      </c>
      <c r="C186">
        <v>-1.4624999999999999</v>
      </c>
      <c r="D186">
        <v>0.13508600000000001</v>
      </c>
      <c r="E186">
        <v>0.73333099999999996</v>
      </c>
    </row>
    <row r="187" spans="1:5">
      <c r="A187">
        <v>0.1855</v>
      </c>
      <c r="B187">
        <v>0.45654299999999998</v>
      </c>
      <c r="C187">
        <v>-1.45695</v>
      </c>
      <c r="D187">
        <v>0.13345499999999999</v>
      </c>
      <c r="E187">
        <v>0.73079000000000005</v>
      </c>
    </row>
    <row r="188" spans="1:5">
      <c r="A188">
        <v>0.1865</v>
      </c>
      <c r="B188">
        <v>0.45259199999999999</v>
      </c>
      <c r="C188">
        <v>-1.45139</v>
      </c>
      <c r="D188">
        <v>0.13184100000000001</v>
      </c>
      <c r="E188">
        <v>0.72825399999999996</v>
      </c>
    </row>
    <row r="189" spans="1:5">
      <c r="A189">
        <v>0.1875</v>
      </c>
      <c r="B189">
        <v>0.44866899999999998</v>
      </c>
      <c r="C189">
        <v>-1.4458299999999999</v>
      </c>
      <c r="D189">
        <v>0.130243</v>
      </c>
      <c r="E189">
        <v>0.72572199999999998</v>
      </c>
    </row>
    <row r="190" spans="1:5">
      <c r="A190">
        <v>0.1885</v>
      </c>
      <c r="B190">
        <v>0.444772</v>
      </c>
      <c r="C190">
        <v>-1.44028</v>
      </c>
      <c r="D190">
        <v>0.128663</v>
      </c>
      <c r="E190">
        <v>0.723194</v>
      </c>
    </row>
    <row r="191" spans="1:5">
      <c r="A191">
        <v>0.1895</v>
      </c>
      <c r="B191">
        <v>0.44090299999999999</v>
      </c>
      <c r="C191">
        <v>-1.43472</v>
      </c>
      <c r="D191">
        <v>0.12709799999999999</v>
      </c>
      <c r="E191">
        <v>0.72067099999999995</v>
      </c>
    </row>
    <row r="192" spans="1:5">
      <c r="A192">
        <v>0.1905</v>
      </c>
      <c r="B192">
        <v>0.43706099999999998</v>
      </c>
      <c r="C192">
        <v>-1.4291700000000001</v>
      </c>
      <c r="D192">
        <v>0.12554999999999999</v>
      </c>
      <c r="E192">
        <v>0.71815200000000001</v>
      </c>
    </row>
    <row r="193" spans="1:5">
      <c r="A193">
        <v>0.1915</v>
      </c>
      <c r="B193">
        <v>0.43324499999999999</v>
      </c>
      <c r="C193">
        <v>-1.42361</v>
      </c>
      <c r="D193">
        <v>0.124019</v>
      </c>
      <c r="E193">
        <v>0.715638</v>
      </c>
    </row>
    <row r="194" spans="1:5">
      <c r="A194">
        <v>0.1925</v>
      </c>
      <c r="B194">
        <v>0.429456</v>
      </c>
      <c r="C194">
        <v>-1.4180600000000001</v>
      </c>
      <c r="D194">
        <v>0.122503</v>
      </c>
      <c r="E194">
        <v>0.71312799999999998</v>
      </c>
    </row>
    <row r="195" spans="1:5">
      <c r="A195">
        <v>0.19350000000000001</v>
      </c>
      <c r="B195">
        <v>0.42569400000000002</v>
      </c>
      <c r="C195">
        <v>-1.4125000000000001</v>
      </c>
      <c r="D195">
        <v>0.121003</v>
      </c>
      <c r="E195">
        <v>0.710623</v>
      </c>
    </row>
    <row r="196" spans="1:5">
      <c r="A196">
        <v>0.19450000000000001</v>
      </c>
      <c r="B196">
        <v>0.421958</v>
      </c>
      <c r="C196">
        <v>-1.4069499999999999</v>
      </c>
      <c r="D196">
        <v>0.119519</v>
      </c>
      <c r="E196">
        <v>0.70812200000000003</v>
      </c>
    </row>
    <row r="197" spans="1:5">
      <c r="A197">
        <v>0.19550000000000001</v>
      </c>
      <c r="B197">
        <v>0.41824899999999998</v>
      </c>
      <c r="C197">
        <v>-1.4013899999999999</v>
      </c>
      <c r="D197">
        <v>0.118051</v>
      </c>
      <c r="E197">
        <v>0.70562499999999995</v>
      </c>
    </row>
    <row r="198" spans="1:5">
      <c r="A198">
        <v>0.19650000000000001</v>
      </c>
      <c r="B198">
        <v>0.41456599999999999</v>
      </c>
      <c r="C198">
        <v>-1.3958299999999999</v>
      </c>
      <c r="D198">
        <v>0.11659799999999999</v>
      </c>
      <c r="E198">
        <v>0.70313300000000001</v>
      </c>
    </row>
    <row r="199" spans="1:5">
      <c r="A199">
        <v>0.19750000000000001</v>
      </c>
      <c r="B199">
        <v>0.410908</v>
      </c>
      <c r="C199">
        <v>-1.39028</v>
      </c>
      <c r="D199">
        <v>0.11516</v>
      </c>
      <c r="E199">
        <v>0.70064499999999996</v>
      </c>
    </row>
    <row r="200" spans="1:5">
      <c r="A200">
        <v>0.19850000000000001</v>
      </c>
      <c r="B200">
        <v>0.407277</v>
      </c>
      <c r="C200">
        <v>-1.38472</v>
      </c>
      <c r="D200">
        <v>0.11373800000000001</v>
      </c>
      <c r="E200">
        <v>0.69816100000000003</v>
      </c>
    </row>
    <row r="201" spans="1:5">
      <c r="A201">
        <v>0.19950000000000001</v>
      </c>
      <c r="B201">
        <v>0.403671</v>
      </c>
      <c r="C201">
        <v>-1.37917</v>
      </c>
      <c r="D201">
        <v>0.112331</v>
      </c>
      <c r="E201">
        <v>0.69568200000000002</v>
      </c>
    </row>
    <row r="202" spans="1:5">
      <c r="A202">
        <v>0.20050000000000001</v>
      </c>
      <c r="B202">
        <v>0.40009099999999997</v>
      </c>
      <c r="C202">
        <v>-1.37361</v>
      </c>
      <c r="D202">
        <v>0.11093799999999999</v>
      </c>
      <c r="E202">
        <v>0.69320800000000005</v>
      </c>
    </row>
    <row r="203" spans="1:5">
      <c r="A203">
        <v>0.20150000000000001</v>
      </c>
      <c r="B203">
        <v>0.396536</v>
      </c>
      <c r="C203">
        <v>-1.3680600000000001</v>
      </c>
      <c r="D203">
        <v>0.10956100000000001</v>
      </c>
      <c r="E203">
        <v>0.69073700000000005</v>
      </c>
    </row>
    <row r="204" spans="1:5">
      <c r="A204">
        <v>0.20250000000000001</v>
      </c>
      <c r="B204">
        <v>0.39300600000000002</v>
      </c>
      <c r="C204">
        <v>-1.3625</v>
      </c>
      <c r="D204">
        <v>0.108198</v>
      </c>
      <c r="E204">
        <v>0.68827199999999999</v>
      </c>
    </row>
    <row r="205" spans="1:5">
      <c r="A205">
        <v>0.20349999999999999</v>
      </c>
      <c r="B205">
        <v>0.38950200000000001</v>
      </c>
      <c r="C205">
        <v>-1.3569500000000001</v>
      </c>
      <c r="D205">
        <v>0.10685</v>
      </c>
      <c r="E205">
        <v>0.68581000000000003</v>
      </c>
    </row>
    <row r="206" spans="1:5">
      <c r="A206">
        <v>0.20449999999999999</v>
      </c>
      <c r="B206">
        <v>0.38602300000000001</v>
      </c>
      <c r="C206">
        <v>-1.3513900000000001</v>
      </c>
      <c r="D206">
        <v>0.105516</v>
      </c>
      <c r="E206">
        <v>0.68335299999999999</v>
      </c>
    </row>
    <row r="207" spans="1:5">
      <c r="A207">
        <v>0.20549999999999999</v>
      </c>
      <c r="B207">
        <v>0.38256899999999999</v>
      </c>
      <c r="C207">
        <v>-1.3458300000000001</v>
      </c>
      <c r="D207">
        <v>0.104196</v>
      </c>
      <c r="E207">
        <v>0.68090099999999998</v>
      </c>
    </row>
    <row r="208" spans="1:5">
      <c r="A208">
        <v>0.20649999999999999</v>
      </c>
      <c r="B208">
        <v>0.379139</v>
      </c>
      <c r="C208">
        <v>-1.3402799999999999</v>
      </c>
      <c r="D208">
        <v>0.102891</v>
      </c>
      <c r="E208">
        <v>0.67845200000000006</v>
      </c>
    </row>
    <row r="209" spans="1:5">
      <c r="A209">
        <v>0.20749999999999999</v>
      </c>
      <c r="B209">
        <v>0.37573400000000001</v>
      </c>
      <c r="C209">
        <v>-1.3347199999999999</v>
      </c>
      <c r="D209">
        <v>0.1016</v>
      </c>
      <c r="E209">
        <v>0.67600899999999997</v>
      </c>
    </row>
    <row r="210" spans="1:5">
      <c r="A210">
        <v>0.20849999999999999</v>
      </c>
      <c r="B210">
        <v>0.37235400000000002</v>
      </c>
      <c r="C210">
        <v>-1.32917</v>
      </c>
      <c r="D210">
        <v>0.10032199999999999</v>
      </c>
      <c r="E210">
        <v>0.67356899999999997</v>
      </c>
    </row>
    <row r="211" spans="1:5">
      <c r="A211">
        <v>0.20949999999999999</v>
      </c>
      <c r="B211">
        <v>0.36899799999999999</v>
      </c>
      <c r="C211">
        <v>-1.32361</v>
      </c>
      <c r="D211">
        <v>9.9058800000000002E-2</v>
      </c>
      <c r="E211">
        <v>0.67113400000000001</v>
      </c>
    </row>
    <row r="212" spans="1:5">
      <c r="A212">
        <v>0.21049999999999999</v>
      </c>
      <c r="B212">
        <v>0.36566599999999999</v>
      </c>
      <c r="C212">
        <v>-1.31806</v>
      </c>
      <c r="D212">
        <v>9.7808900000000004E-2</v>
      </c>
      <c r="E212">
        <v>0.66870399999999997</v>
      </c>
    </row>
    <row r="213" spans="1:5">
      <c r="A213">
        <v>0.21149999999999999</v>
      </c>
      <c r="B213">
        <v>0.36235800000000001</v>
      </c>
      <c r="C213">
        <v>-1.3125</v>
      </c>
      <c r="D213">
        <v>9.6572500000000006E-2</v>
      </c>
      <c r="E213">
        <v>0.66627800000000004</v>
      </c>
    </row>
    <row r="214" spans="1:5">
      <c r="A214">
        <v>0.21249999999999999</v>
      </c>
      <c r="B214">
        <v>0.359074</v>
      </c>
      <c r="C214">
        <v>-1.3069500000000001</v>
      </c>
      <c r="D214">
        <v>9.5349500000000004E-2</v>
      </c>
      <c r="E214">
        <v>0.663856</v>
      </c>
    </row>
    <row r="215" spans="1:5">
      <c r="A215">
        <v>0.2135</v>
      </c>
      <c r="B215">
        <v>0.35581499999999999</v>
      </c>
      <c r="C215">
        <v>-1.30139</v>
      </c>
      <c r="D215">
        <v>9.4139799999999996E-2</v>
      </c>
      <c r="E215">
        <v>0.661439</v>
      </c>
    </row>
    <row r="216" spans="1:5">
      <c r="A216">
        <v>0.2145</v>
      </c>
      <c r="B216">
        <v>0.352578</v>
      </c>
      <c r="C216">
        <v>-1.29583</v>
      </c>
      <c r="D216">
        <v>9.2943300000000006E-2</v>
      </c>
      <c r="E216">
        <v>0.659026</v>
      </c>
    </row>
    <row r="217" spans="1:5">
      <c r="A217">
        <v>0.2155</v>
      </c>
      <c r="B217">
        <v>0.34936600000000001</v>
      </c>
      <c r="C217">
        <v>-1.2902800000000001</v>
      </c>
      <c r="D217">
        <v>9.1759900000000005E-2</v>
      </c>
      <c r="E217">
        <v>0.65661700000000001</v>
      </c>
    </row>
    <row r="218" spans="1:5">
      <c r="A218">
        <v>0.2165</v>
      </c>
      <c r="B218">
        <v>0.34617700000000001</v>
      </c>
      <c r="C218">
        <v>-1.2847200000000001</v>
      </c>
      <c r="D218">
        <v>9.05894E-2</v>
      </c>
      <c r="E218">
        <v>0.65421300000000004</v>
      </c>
    </row>
    <row r="219" spans="1:5">
      <c r="A219">
        <v>0.2175</v>
      </c>
      <c r="B219">
        <v>0.34301100000000001</v>
      </c>
      <c r="C219">
        <v>-1.2791699999999999</v>
      </c>
      <c r="D219">
        <v>8.9431700000000003E-2</v>
      </c>
      <c r="E219">
        <v>0.65181299999999998</v>
      </c>
    </row>
    <row r="220" spans="1:5">
      <c r="A220">
        <v>0.2185</v>
      </c>
      <c r="B220">
        <v>0.33986899999999998</v>
      </c>
      <c r="C220">
        <v>-1.2736099999999999</v>
      </c>
      <c r="D220">
        <v>8.8286699999999996E-2</v>
      </c>
      <c r="E220">
        <v>0.64941800000000005</v>
      </c>
    </row>
    <row r="221" spans="1:5">
      <c r="A221">
        <v>0.2195</v>
      </c>
      <c r="B221">
        <v>0.33674900000000002</v>
      </c>
      <c r="C221">
        <v>-1.26806</v>
      </c>
      <c r="D221">
        <v>8.7154300000000004E-2</v>
      </c>
      <c r="E221">
        <v>0.64702700000000002</v>
      </c>
    </row>
    <row r="222" spans="1:5">
      <c r="A222">
        <v>0.2205</v>
      </c>
      <c r="B222">
        <v>0.33365299999999998</v>
      </c>
      <c r="C222">
        <v>-1.2625</v>
      </c>
      <c r="D222">
        <v>8.6034399999999997E-2</v>
      </c>
      <c r="E222">
        <v>0.64464100000000002</v>
      </c>
    </row>
    <row r="223" spans="1:5">
      <c r="A223">
        <v>0.2215</v>
      </c>
      <c r="B223">
        <v>0.33057900000000001</v>
      </c>
      <c r="C223">
        <v>-1.25695</v>
      </c>
      <c r="D223">
        <v>8.49269E-2</v>
      </c>
      <c r="E223">
        <v>0.64225900000000002</v>
      </c>
    </row>
    <row r="224" spans="1:5">
      <c r="A224">
        <v>0.2225</v>
      </c>
      <c r="B224">
        <v>0.32752799999999999</v>
      </c>
      <c r="C224">
        <v>-1.25139</v>
      </c>
      <c r="D224">
        <v>8.3831500000000003E-2</v>
      </c>
      <c r="E224">
        <v>0.63988100000000003</v>
      </c>
    </row>
    <row r="225" spans="1:5">
      <c r="A225">
        <v>0.2235</v>
      </c>
      <c r="B225">
        <v>0.32449899999999998</v>
      </c>
      <c r="C225">
        <v>-1.24583</v>
      </c>
      <c r="D225">
        <v>8.27484E-2</v>
      </c>
      <c r="E225">
        <v>0.63750799999999996</v>
      </c>
    </row>
    <row r="226" spans="1:5">
      <c r="A226">
        <v>0.22450000000000001</v>
      </c>
      <c r="B226">
        <v>0.32149299999999997</v>
      </c>
      <c r="C226">
        <v>-1.24028</v>
      </c>
      <c r="D226">
        <v>8.1677200000000005E-2</v>
      </c>
      <c r="E226">
        <v>0.63513900000000001</v>
      </c>
    </row>
    <row r="227" spans="1:5">
      <c r="A227">
        <v>0.22550000000000001</v>
      </c>
      <c r="B227">
        <v>0.31851000000000002</v>
      </c>
      <c r="C227">
        <v>-1.23472</v>
      </c>
      <c r="D227">
        <v>8.0617900000000006E-2</v>
      </c>
      <c r="E227">
        <v>0.63277499999999998</v>
      </c>
    </row>
    <row r="228" spans="1:5">
      <c r="A228">
        <v>0.22650000000000001</v>
      </c>
      <c r="B228">
        <v>0.315548</v>
      </c>
      <c r="C228">
        <v>-1.2291700000000001</v>
      </c>
      <c r="D228">
        <v>7.9570500000000002E-2</v>
      </c>
      <c r="E228">
        <v>0.63041499999999995</v>
      </c>
    </row>
    <row r="229" spans="1:5">
      <c r="A229">
        <v>0.22750000000000001</v>
      </c>
      <c r="B229">
        <v>0.31260900000000003</v>
      </c>
      <c r="C229">
        <v>-1.2236100000000001</v>
      </c>
      <c r="D229">
        <v>7.8534699999999999E-2</v>
      </c>
      <c r="E229">
        <v>0.62805900000000003</v>
      </c>
    </row>
    <row r="230" spans="1:5">
      <c r="A230">
        <v>0.22850000000000001</v>
      </c>
      <c r="B230">
        <v>0.30969099999999999</v>
      </c>
      <c r="C230">
        <v>-1.2180599999999999</v>
      </c>
      <c r="D230">
        <v>7.7510499999999996E-2</v>
      </c>
      <c r="E230">
        <v>0.62570800000000004</v>
      </c>
    </row>
    <row r="231" spans="1:5">
      <c r="A231">
        <v>0.22950000000000001</v>
      </c>
      <c r="B231">
        <v>0.30679600000000001</v>
      </c>
      <c r="C231">
        <v>-1.2124999999999999</v>
      </c>
      <c r="D231">
        <v>7.6497800000000005E-2</v>
      </c>
      <c r="E231">
        <v>0.62336100000000005</v>
      </c>
    </row>
    <row r="232" spans="1:5">
      <c r="A232">
        <v>0.23050000000000001</v>
      </c>
      <c r="B232">
        <v>0.30392200000000003</v>
      </c>
      <c r="C232">
        <v>-1.20695</v>
      </c>
      <c r="D232">
        <v>7.5496400000000005E-2</v>
      </c>
      <c r="E232">
        <v>0.62101899999999999</v>
      </c>
    </row>
    <row r="233" spans="1:5">
      <c r="A233">
        <v>0.23150000000000001</v>
      </c>
      <c r="B233">
        <v>0.30106899999999998</v>
      </c>
      <c r="C233">
        <v>-1.20139</v>
      </c>
      <c r="D233">
        <v>7.4506299999999998E-2</v>
      </c>
      <c r="E233">
        <v>0.61868100000000004</v>
      </c>
    </row>
    <row r="234" spans="1:5">
      <c r="A234">
        <v>0.23250000000000001</v>
      </c>
      <c r="B234">
        <v>0.298238</v>
      </c>
      <c r="C234">
        <v>-1.1958299999999999</v>
      </c>
      <c r="D234">
        <v>7.3527400000000007E-2</v>
      </c>
      <c r="E234">
        <v>0.61634699999999998</v>
      </c>
    </row>
    <row r="235" spans="1:5">
      <c r="A235">
        <v>0.23350000000000001</v>
      </c>
      <c r="B235">
        <v>0.295429</v>
      </c>
      <c r="C235">
        <v>-1.19028</v>
      </c>
      <c r="D235">
        <v>7.2559499999999999E-2</v>
      </c>
      <c r="E235">
        <v>0.61401799999999995</v>
      </c>
    </row>
    <row r="236" spans="1:5">
      <c r="A236">
        <v>0.23449999999999999</v>
      </c>
      <c r="B236">
        <v>0.29264000000000001</v>
      </c>
      <c r="C236">
        <v>-1.18472</v>
      </c>
      <c r="D236">
        <v>7.1602499999999999E-2</v>
      </c>
      <c r="E236">
        <v>0.61169300000000004</v>
      </c>
    </row>
    <row r="237" spans="1:5">
      <c r="A237">
        <v>0.23549999999999999</v>
      </c>
      <c r="B237">
        <v>0.28987299999999999</v>
      </c>
      <c r="C237">
        <v>-1.1791700000000001</v>
      </c>
      <c r="D237">
        <v>7.0656399999999994E-2</v>
      </c>
      <c r="E237">
        <v>0.60937300000000005</v>
      </c>
    </row>
    <row r="238" spans="1:5">
      <c r="A238">
        <v>0.23649999999999999</v>
      </c>
      <c r="B238">
        <v>0.28712700000000002</v>
      </c>
      <c r="C238">
        <v>-1.17361</v>
      </c>
      <c r="D238">
        <v>6.9721000000000005E-2</v>
      </c>
      <c r="E238">
        <v>0.60705699999999996</v>
      </c>
    </row>
    <row r="239" spans="1:5">
      <c r="A239">
        <v>0.23749999999999999</v>
      </c>
      <c r="B239">
        <v>0.28440100000000001</v>
      </c>
      <c r="C239">
        <v>-1.1680600000000001</v>
      </c>
      <c r="D239">
        <v>6.8796200000000002E-2</v>
      </c>
      <c r="E239">
        <v>0.60474600000000001</v>
      </c>
    </row>
    <row r="240" spans="1:5">
      <c r="A240">
        <v>0.23849999999999999</v>
      </c>
      <c r="B240">
        <v>0.28169699999999998</v>
      </c>
      <c r="C240">
        <v>-1.1625000000000001</v>
      </c>
      <c r="D240">
        <v>6.7881999999999998E-2</v>
      </c>
      <c r="E240">
        <v>0.60243899999999995</v>
      </c>
    </row>
    <row r="241" spans="1:5">
      <c r="A241">
        <v>0.23949999999999999</v>
      </c>
      <c r="B241">
        <v>0.27901300000000001</v>
      </c>
      <c r="C241">
        <v>-1.1569499999999999</v>
      </c>
      <c r="D241">
        <v>6.6978200000000002E-2</v>
      </c>
      <c r="E241">
        <v>0.600136</v>
      </c>
    </row>
    <row r="242" spans="1:5">
      <c r="A242">
        <v>0.24049999999999999</v>
      </c>
      <c r="B242">
        <v>0.27634900000000001</v>
      </c>
      <c r="C242">
        <v>-1.1513899999999999</v>
      </c>
      <c r="D242">
        <v>6.6084699999999996E-2</v>
      </c>
      <c r="E242">
        <v>0.59783799999999998</v>
      </c>
    </row>
    <row r="243" spans="1:5">
      <c r="A243">
        <v>0.24149999999999999</v>
      </c>
      <c r="B243">
        <v>0.273706</v>
      </c>
      <c r="C243">
        <v>-1.1458299999999999</v>
      </c>
      <c r="D243">
        <v>6.5201499999999996E-2</v>
      </c>
      <c r="E243">
        <v>0.59554399999999996</v>
      </c>
    </row>
    <row r="244" spans="1:5">
      <c r="A244">
        <v>0.24249999999999999</v>
      </c>
      <c r="B244">
        <v>0.27108300000000002</v>
      </c>
      <c r="C244">
        <v>-1.14028</v>
      </c>
      <c r="D244">
        <v>6.4328399999999994E-2</v>
      </c>
      <c r="E244">
        <v>0.59325399999999995</v>
      </c>
    </row>
    <row r="245" spans="1:5">
      <c r="A245">
        <v>0.24349999999999999</v>
      </c>
      <c r="B245">
        <v>0.26848</v>
      </c>
      <c r="C245">
        <v>-1.13472</v>
      </c>
      <c r="D245">
        <v>6.3465400000000005E-2</v>
      </c>
      <c r="E245">
        <v>0.59096899999999997</v>
      </c>
    </row>
    <row r="246" spans="1:5">
      <c r="A246">
        <v>0.2445</v>
      </c>
      <c r="B246">
        <v>0.26589699999999999</v>
      </c>
      <c r="C246">
        <v>-1.12917</v>
      </c>
      <c r="D246">
        <v>6.2612299999999996E-2</v>
      </c>
      <c r="E246">
        <v>0.58868900000000002</v>
      </c>
    </row>
    <row r="247" spans="1:5">
      <c r="A247">
        <v>0.2455</v>
      </c>
      <c r="B247">
        <v>0.26333400000000001</v>
      </c>
      <c r="C247">
        <v>-1.12361</v>
      </c>
      <c r="D247">
        <v>6.1768999999999998E-2</v>
      </c>
      <c r="E247">
        <v>0.58641200000000004</v>
      </c>
    </row>
    <row r="248" spans="1:5">
      <c r="A248">
        <v>0.2465</v>
      </c>
      <c r="B248">
        <v>0.260791</v>
      </c>
      <c r="C248">
        <v>-1.1180600000000001</v>
      </c>
      <c r="D248">
        <v>6.0935499999999997E-2</v>
      </c>
      <c r="E248">
        <v>0.58413999999999999</v>
      </c>
    </row>
    <row r="249" spans="1:5">
      <c r="A249">
        <v>0.2475</v>
      </c>
      <c r="B249">
        <v>0.258268</v>
      </c>
      <c r="C249">
        <v>-1.1125</v>
      </c>
      <c r="D249">
        <v>6.0111699999999997E-2</v>
      </c>
      <c r="E249">
        <v>0.58187299999999997</v>
      </c>
    </row>
    <row r="250" spans="1:5">
      <c r="A250">
        <v>0.2485</v>
      </c>
      <c r="B250">
        <v>0.25576399999999999</v>
      </c>
      <c r="C250">
        <v>-1.1069500000000001</v>
      </c>
      <c r="D250">
        <v>5.92974E-2</v>
      </c>
      <c r="E250">
        <v>0.57960999999999996</v>
      </c>
    </row>
    <row r="251" spans="1:5">
      <c r="A251">
        <v>0.2495</v>
      </c>
      <c r="B251">
        <v>0.25328000000000001</v>
      </c>
      <c r="C251">
        <v>-1.1013900000000001</v>
      </c>
      <c r="D251">
        <v>5.8492599999999999E-2</v>
      </c>
      <c r="E251">
        <v>0.57735099999999995</v>
      </c>
    </row>
    <row r="252" spans="1:5">
      <c r="A252">
        <v>0.2505</v>
      </c>
      <c r="B252">
        <v>0.25081500000000001</v>
      </c>
      <c r="C252">
        <v>-1.0958300000000001</v>
      </c>
      <c r="D252">
        <v>5.7697199999999997E-2</v>
      </c>
      <c r="E252">
        <v>0.57509699999999997</v>
      </c>
    </row>
    <row r="253" spans="1:5">
      <c r="A253">
        <v>0.2515</v>
      </c>
      <c r="B253">
        <v>0.24836900000000001</v>
      </c>
      <c r="C253">
        <v>-1.0902799999999999</v>
      </c>
      <c r="D253">
        <v>5.6911099999999999E-2</v>
      </c>
      <c r="E253">
        <v>0.57284800000000002</v>
      </c>
    </row>
    <row r="254" spans="1:5">
      <c r="A254">
        <v>0.2525</v>
      </c>
      <c r="B254">
        <v>0.24594199999999999</v>
      </c>
      <c r="C254">
        <v>-1.0847199999999999</v>
      </c>
      <c r="D254">
        <v>5.6134099999999999E-2</v>
      </c>
      <c r="E254">
        <v>0.57060200000000005</v>
      </c>
    </row>
    <row r="255" spans="1:5">
      <c r="A255">
        <v>0.2535</v>
      </c>
      <c r="B255">
        <v>0.243535</v>
      </c>
      <c r="C255">
        <v>-1.07917</v>
      </c>
      <c r="D255">
        <v>5.53663E-2</v>
      </c>
      <c r="E255">
        <v>0.56836100000000001</v>
      </c>
    </row>
    <row r="256" spans="1:5">
      <c r="A256">
        <v>0.2545</v>
      </c>
      <c r="B256">
        <v>0.241146</v>
      </c>
      <c r="C256">
        <v>-1.07361</v>
      </c>
      <c r="D256">
        <v>5.4607500000000003E-2</v>
      </c>
      <c r="E256">
        <v>0.56612499999999999</v>
      </c>
    </row>
    <row r="257" spans="1:5">
      <c r="A257">
        <v>0.2555</v>
      </c>
      <c r="B257">
        <v>0.23877599999999999</v>
      </c>
      <c r="C257">
        <v>-1.06806</v>
      </c>
      <c r="D257">
        <v>5.3857599999999999E-2</v>
      </c>
      <c r="E257">
        <v>0.56389299999999998</v>
      </c>
    </row>
    <row r="258" spans="1:5">
      <c r="A258">
        <v>0.25650000000000001</v>
      </c>
      <c r="B258">
        <v>0.236425</v>
      </c>
      <c r="C258">
        <v>-1.0625</v>
      </c>
      <c r="D258">
        <v>5.31166E-2</v>
      </c>
      <c r="E258">
        <v>0.56166499999999997</v>
      </c>
    </row>
    <row r="259" spans="1:5">
      <c r="A259">
        <v>0.25750000000000001</v>
      </c>
      <c r="B259">
        <v>0.23409199999999999</v>
      </c>
      <c r="C259">
        <v>-1.0569500000000001</v>
      </c>
      <c r="D259">
        <v>5.2384300000000002E-2</v>
      </c>
      <c r="E259">
        <v>0.55944099999999997</v>
      </c>
    </row>
    <row r="260" spans="1:5">
      <c r="A260">
        <v>0.25850000000000001</v>
      </c>
      <c r="B260">
        <v>0.23177800000000001</v>
      </c>
      <c r="C260">
        <v>-1.05139</v>
      </c>
      <c r="D260">
        <v>5.1660699999999997E-2</v>
      </c>
      <c r="E260">
        <v>0.55722300000000002</v>
      </c>
    </row>
    <row r="261" spans="1:5">
      <c r="A261">
        <v>0.25950000000000001</v>
      </c>
      <c r="B261">
        <v>0.22948199999999999</v>
      </c>
      <c r="C261">
        <v>-1.04583</v>
      </c>
      <c r="D261">
        <v>5.0945699999999997E-2</v>
      </c>
      <c r="E261">
        <v>0.55500799999999995</v>
      </c>
    </row>
    <row r="262" spans="1:5">
      <c r="A262">
        <v>0.26050000000000001</v>
      </c>
      <c r="B262">
        <v>0.22720399999999999</v>
      </c>
      <c r="C262">
        <v>-1.0402800000000001</v>
      </c>
      <c r="D262">
        <v>5.0239199999999998E-2</v>
      </c>
      <c r="E262">
        <v>0.55279800000000001</v>
      </c>
    </row>
    <row r="263" spans="1:5">
      <c r="A263">
        <v>0.26150000000000001</v>
      </c>
      <c r="B263">
        <v>0.22494400000000001</v>
      </c>
      <c r="C263">
        <v>-1.0347200000000001</v>
      </c>
      <c r="D263">
        <v>4.9541099999999998E-2</v>
      </c>
      <c r="E263">
        <v>0.55059199999999997</v>
      </c>
    </row>
    <row r="264" spans="1:5">
      <c r="A264">
        <v>0.26250000000000001</v>
      </c>
      <c r="B264">
        <v>0.22270300000000001</v>
      </c>
      <c r="C264">
        <v>-1.0291699999999999</v>
      </c>
      <c r="D264">
        <v>4.88513E-2</v>
      </c>
      <c r="E264">
        <v>0.54839099999999996</v>
      </c>
    </row>
    <row r="265" spans="1:5">
      <c r="A265">
        <v>0.26350000000000001</v>
      </c>
      <c r="B265">
        <v>0.22047900000000001</v>
      </c>
      <c r="C265">
        <v>-1.0236099999999999</v>
      </c>
      <c r="D265">
        <v>4.8169799999999999E-2</v>
      </c>
      <c r="E265">
        <v>0.54619399999999996</v>
      </c>
    </row>
    <row r="266" spans="1:5">
      <c r="A266">
        <v>0.26450000000000001</v>
      </c>
      <c r="B266">
        <v>0.21827299999999999</v>
      </c>
      <c r="C266">
        <v>-1.01806</v>
      </c>
      <c r="D266">
        <v>4.7496400000000001E-2</v>
      </c>
      <c r="E266">
        <v>0.54400199999999999</v>
      </c>
    </row>
    <row r="267" spans="1:5">
      <c r="A267">
        <v>0.26550000000000001</v>
      </c>
      <c r="B267">
        <v>0.216085</v>
      </c>
      <c r="C267">
        <v>-1.0125</v>
      </c>
      <c r="D267">
        <v>4.6831200000000003E-2</v>
      </c>
      <c r="E267">
        <v>0.54181400000000002</v>
      </c>
    </row>
    <row r="268" spans="1:5">
      <c r="A268">
        <v>0.26650000000000001</v>
      </c>
      <c r="B268">
        <v>0.21391499999999999</v>
      </c>
      <c r="C268">
        <v>-1.00695</v>
      </c>
      <c r="D268">
        <v>4.6173899999999997E-2</v>
      </c>
      <c r="E268">
        <v>0.53963000000000005</v>
      </c>
    </row>
    <row r="269" spans="1:5">
      <c r="A269">
        <v>0.26750000000000002</v>
      </c>
      <c r="B269">
        <v>0.211761</v>
      </c>
      <c r="C269">
        <v>-1.00139</v>
      </c>
      <c r="D269">
        <v>4.5524500000000002E-2</v>
      </c>
      <c r="E269">
        <v>0.53745100000000001</v>
      </c>
    </row>
    <row r="270" spans="1:5">
      <c r="A270">
        <v>0.26850000000000002</v>
      </c>
      <c r="B270">
        <v>0.20962600000000001</v>
      </c>
      <c r="C270">
        <v>-0.99583500000000003</v>
      </c>
      <c r="D270">
        <v>4.4882999999999999E-2</v>
      </c>
      <c r="E270">
        <v>0.53527599999999997</v>
      </c>
    </row>
    <row r="271" spans="1:5">
      <c r="A271">
        <v>0.26950000000000002</v>
      </c>
      <c r="B271">
        <v>0.207507</v>
      </c>
      <c r="C271">
        <v>-0.99027900000000002</v>
      </c>
      <c r="D271">
        <v>4.4249299999999998E-2</v>
      </c>
      <c r="E271">
        <v>0.53310599999999997</v>
      </c>
    </row>
    <row r="272" spans="1:5">
      <c r="A272">
        <v>0.27050000000000002</v>
      </c>
      <c r="B272">
        <v>0.20540600000000001</v>
      </c>
      <c r="C272">
        <v>-0.98472400000000004</v>
      </c>
      <c r="D272">
        <v>4.3623200000000001E-2</v>
      </c>
      <c r="E272">
        <v>0.53093999999999997</v>
      </c>
    </row>
    <row r="273" spans="1:5">
      <c r="A273">
        <v>0.27150000000000002</v>
      </c>
      <c r="B273">
        <v>0.203322</v>
      </c>
      <c r="C273">
        <v>-0.97916800000000004</v>
      </c>
      <c r="D273">
        <v>4.3004800000000003E-2</v>
      </c>
      <c r="E273">
        <v>0.52877799999999997</v>
      </c>
    </row>
    <row r="274" spans="1:5">
      <c r="A274">
        <v>0.27250000000000002</v>
      </c>
      <c r="B274">
        <v>0.20125399999999999</v>
      </c>
      <c r="C274">
        <v>-0.97361299999999995</v>
      </c>
      <c r="D274">
        <v>4.2393899999999998E-2</v>
      </c>
      <c r="E274">
        <v>0.52662100000000001</v>
      </c>
    </row>
    <row r="275" spans="1:5">
      <c r="A275">
        <v>0.27350000000000002</v>
      </c>
      <c r="B275">
        <v>0.19920399999999999</v>
      </c>
      <c r="C275">
        <v>-0.96805699999999995</v>
      </c>
      <c r="D275">
        <v>4.1790399999999998E-2</v>
      </c>
      <c r="E275">
        <v>0.52446800000000005</v>
      </c>
    </row>
    <row r="276" spans="1:5">
      <c r="A276">
        <v>0.27450000000000002</v>
      </c>
      <c r="B276">
        <v>0.19717000000000001</v>
      </c>
      <c r="C276">
        <v>-0.96250199999999997</v>
      </c>
      <c r="D276">
        <v>4.1194300000000003E-2</v>
      </c>
      <c r="E276">
        <v>0.52232000000000001</v>
      </c>
    </row>
    <row r="277" spans="1:5">
      <c r="A277">
        <v>0.27550000000000002</v>
      </c>
      <c r="B277">
        <v>0.19515299999999999</v>
      </c>
      <c r="C277">
        <v>-0.95694599999999996</v>
      </c>
      <c r="D277">
        <v>4.0605500000000003E-2</v>
      </c>
      <c r="E277">
        <v>0.52017599999999997</v>
      </c>
    </row>
    <row r="278" spans="1:5">
      <c r="A278">
        <v>0.27650000000000002</v>
      </c>
      <c r="B278">
        <v>0.19315199999999999</v>
      </c>
      <c r="C278">
        <v>-0.95138999999999996</v>
      </c>
      <c r="D278">
        <v>4.0023999999999997E-2</v>
      </c>
      <c r="E278">
        <v>0.51803600000000005</v>
      </c>
    </row>
    <row r="279" spans="1:5">
      <c r="A279">
        <v>0.27750000000000002</v>
      </c>
      <c r="B279">
        <v>0.191168</v>
      </c>
      <c r="C279">
        <v>-0.94583499999999998</v>
      </c>
      <c r="D279">
        <v>3.9449600000000001E-2</v>
      </c>
      <c r="E279">
        <v>0.51590100000000005</v>
      </c>
    </row>
    <row r="280" spans="1:5">
      <c r="A280">
        <v>0.27850000000000003</v>
      </c>
      <c r="B280">
        <v>0.18920100000000001</v>
      </c>
      <c r="C280">
        <v>-0.94027899999999998</v>
      </c>
      <c r="D280">
        <v>3.8882300000000002E-2</v>
      </c>
      <c r="E280">
        <v>0.51376999999999995</v>
      </c>
    </row>
    <row r="281" spans="1:5">
      <c r="A281">
        <v>0.27950000000000003</v>
      </c>
      <c r="B281">
        <v>0.187249</v>
      </c>
      <c r="C281">
        <v>-0.934724</v>
      </c>
      <c r="D281">
        <v>3.8322000000000002E-2</v>
      </c>
      <c r="E281">
        <v>0.51164399999999999</v>
      </c>
    </row>
    <row r="282" spans="1:5">
      <c r="A282">
        <v>0.28050000000000003</v>
      </c>
      <c r="B282">
        <v>0.18531400000000001</v>
      </c>
      <c r="C282">
        <v>-0.92916799999999999</v>
      </c>
      <c r="D282">
        <v>3.7768599999999999E-2</v>
      </c>
      <c r="E282">
        <v>0.50952200000000003</v>
      </c>
    </row>
    <row r="283" spans="1:5">
      <c r="A283">
        <v>0.28149999999999997</v>
      </c>
      <c r="B283">
        <v>0.183394</v>
      </c>
      <c r="C283">
        <v>-0.92361300000000002</v>
      </c>
      <c r="D283">
        <v>3.7222100000000001E-2</v>
      </c>
      <c r="E283">
        <v>0.50740499999999999</v>
      </c>
    </row>
    <row r="284" spans="1:5">
      <c r="A284">
        <v>0.28249999999999997</v>
      </c>
      <c r="B284">
        <v>0.18149100000000001</v>
      </c>
      <c r="C284">
        <v>-0.91805700000000001</v>
      </c>
      <c r="D284">
        <v>3.6682300000000001E-2</v>
      </c>
      <c r="E284">
        <v>0.50529199999999996</v>
      </c>
    </row>
    <row r="285" spans="1:5">
      <c r="A285">
        <v>0.28349999999999997</v>
      </c>
      <c r="B285">
        <v>0.17960300000000001</v>
      </c>
      <c r="C285">
        <v>-0.91250200000000004</v>
      </c>
      <c r="D285">
        <v>3.6149300000000002E-2</v>
      </c>
      <c r="E285">
        <v>0.50318300000000005</v>
      </c>
    </row>
    <row r="286" spans="1:5">
      <c r="A286">
        <v>0.28449999999999998</v>
      </c>
      <c r="B286">
        <v>0.177732</v>
      </c>
      <c r="C286">
        <v>-0.90694600000000003</v>
      </c>
      <c r="D286">
        <v>3.5623000000000002E-2</v>
      </c>
      <c r="E286">
        <v>0.50107900000000005</v>
      </c>
    </row>
    <row r="287" spans="1:5">
      <c r="A287">
        <v>0.28549999999999998</v>
      </c>
      <c r="B287">
        <v>0.175875</v>
      </c>
      <c r="C287">
        <v>-0.90139000000000002</v>
      </c>
      <c r="D287">
        <v>3.5103200000000001E-2</v>
      </c>
      <c r="E287">
        <v>0.49897900000000001</v>
      </c>
    </row>
    <row r="288" spans="1:5">
      <c r="A288">
        <v>0.28649999999999998</v>
      </c>
      <c r="B288">
        <v>0.174035</v>
      </c>
      <c r="C288">
        <v>-0.89583500000000005</v>
      </c>
      <c r="D288">
        <v>3.4590000000000003E-2</v>
      </c>
      <c r="E288">
        <v>0.49688300000000002</v>
      </c>
    </row>
    <row r="289" spans="1:5">
      <c r="A289">
        <v>0.28749999999999998</v>
      </c>
      <c r="B289">
        <v>0.17221</v>
      </c>
      <c r="C289">
        <v>-0.89027900000000004</v>
      </c>
      <c r="D289">
        <v>3.4083200000000001E-2</v>
      </c>
      <c r="E289">
        <v>0.49479200000000001</v>
      </c>
    </row>
    <row r="290" spans="1:5">
      <c r="A290">
        <v>0.28849999999999998</v>
      </c>
      <c r="B290">
        <v>0.1704</v>
      </c>
      <c r="C290">
        <v>-0.88472399999999995</v>
      </c>
      <c r="D290">
        <v>3.35827E-2</v>
      </c>
      <c r="E290">
        <v>0.49270599999999998</v>
      </c>
    </row>
    <row r="291" spans="1:5">
      <c r="A291">
        <v>0.28949999999999998</v>
      </c>
      <c r="B291">
        <v>0.168605</v>
      </c>
      <c r="C291">
        <v>-0.87916799999999995</v>
      </c>
      <c r="D291">
        <v>3.3088600000000003E-2</v>
      </c>
      <c r="E291">
        <v>0.49062299999999998</v>
      </c>
    </row>
    <row r="292" spans="1:5">
      <c r="A292">
        <v>0.29049999999999998</v>
      </c>
      <c r="B292">
        <v>0.166826</v>
      </c>
      <c r="C292">
        <v>-0.87361299999999997</v>
      </c>
      <c r="D292">
        <v>3.2600799999999999E-2</v>
      </c>
      <c r="E292">
        <v>0.48854599999999998</v>
      </c>
    </row>
    <row r="293" spans="1:5">
      <c r="A293">
        <v>0.29149999999999998</v>
      </c>
      <c r="B293">
        <v>0.16506100000000001</v>
      </c>
      <c r="C293">
        <v>-0.86805699999999997</v>
      </c>
      <c r="D293">
        <v>3.2119099999999998E-2</v>
      </c>
      <c r="E293">
        <v>0.48647200000000002</v>
      </c>
    </row>
    <row r="294" spans="1:5">
      <c r="A294">
        <v>0.29249999999999998</v>
      </c>
      <c r="B294">
        <v>0.16331200000000001</v>
      </c>
      <c r="C294">
        <v>-0.86250199999999999</v>
      </c>
      <c r="D294">
        <v>3.1643499999999998E-2</v>
      </c>
      <c r="E294">
        <v>0.48440299999999997</v>
      </c>
    </row>
    <row r="295" spans="1:5">
      <c r="A295">
        <v>0.29349999999999998</v>
      </c>
      <c r="B295">
        <v>0.161577</v>
      </c>
      <c r="C295">
        <v>-0.85694599999999999</v>
      </c>
      <c r="D295">
        <v>3.1174E-2</v>
      </c>
      <c r="E295">
        <v>0.48233900000000002</v>
      </c>
    </row>
    <row r="296" spans="1:5">
      <c r="A296">
        <v>0.29449999999999998</v>
      </c>
      <c r="B296">
        <v>0.159857</v>
      </c>
      <c r="C296">
        <v>-0.85138999999999998</v>
      </c>
      <c r="D296">
        <v>3.0710399999999999E-2</v>
      </c>
      <c r="E296">
        <v>0.48027799999999998</v>
      </c>
    </row>
    <row r="297" spans="1:5">
      <c r="A297">
        <v>0.29549999999999998</v>
      </c>
      <c r="B297">
        <v>0.15815199999999999</v>
      </c>
      <c r="C297">
        <v>-0.845835</v>
      </c>
      <c r="D297">
        <v>3.02528E-2</v>
      </c>
      <c r="E297">
        <v>0.47822300000000001</v>
      </c>
    </row>
    <row r="298" spans="1:5">
      <c r="A298">
        <v>0.29649999999999999</v>
      </c>
      <c r="B298">
        <v>0.15646199999999999</v>
      </c>
      <c r="C298">
        <v>-0.840279</v>
      </c>
      <c r="D298">
        <v>2.9801000000000001E-2</v>
      </c>
      <c r="E298">
        <v>0.47617100000000001</v>
      </c>
    </row>
    <row r="299" spans="1:5">
      <c r="A299">
        <v>0.29749999999999999</v>
      </c>
      <c r="B299">
        <v>0.15478600000000001</v>
      </c>
      <c r="C299">
        <v>-0.83472400000000002</v>
      </c>
      <c r="D299">
        <v>2.9354999999999999E-2</v>
      </c>
      <c r="E299">
        <v>0.47412399999999999</v>
      </c>
    </row>
    <row r="300" spans="1:5">
      <c r="A300">
        <v>0.29849999999999999</v>
      </c>
      <c r="B300">
        <v>0.15312400000000001</v>
      </c>
      <c r="C300">
        <v>-0.82916800000000002</v>
      </c>
      <c r="D300">
        <v>2.8914800000000001E-2</v>
      </c>
      <c r="E300">
        <v>0.472082</v>
      </c>
    </row>
    <row r="301" spans="1:5">
      <c r="A301">
        <v>0.29949999999999999</v>
      </c>
      <c r="B301">
        <v>0.151477</v>
      </c>
      <c r="C301">
        <v>-0.82361300000000004</v>
      </c>
      <c r="D301">
        <v>2.8480200000000001E-2</v>
      </c>
      <c r="E301">
        <v>0.47004400000000002</v>
      </c>
    </row>
    <row r="302" spans="1:5">
      <c r="A302">
        <v>0.30049999999999999</v>
      </c>
      <c r="B302">
        <v>0.149843</v>
      </c>
      <c r="C302">
        <v>-0.81805700000000003</v>
      </c>
      <c r="D302">
        <v>2.8051300000000001E-2</v>
      </c>
      <c r="E302">
        <v>0.46800999999999998</v>
      </c>
    </row>
    <row r="303" spans="1:5">
      <c r="A303">
        <v>0.30149999999999999</v>
      </c>
      <c r="B303">
        <v>0.14822399999999999</v>
      </c>
      <c r="C303">
        <v>-0.81250199999999995</v>
      </c>
      <c r="D303">
        <v>2.76279E-2</v>
      </c>
      <c r="E303">
        <v>0.46598099999999998</v>
      </c>
    </row>
    <row r="304" spans="1:5">
      <c r="A304">
        <v>0.30249999999999999</v>
      </c>
      <c r="B304">
        <v>0.146619</v>
      </c>
      <c r="C304">
        <v>-0.80694600000000005</v>
      </c>
      <c r="D304">
        <v>2.7209899999999999E-2</v>
      </c>
      <c r="E304">
        <v>0.46395599999999998</v>
      </c>
    </row>
    <row r="305" spans="1:5">
      <c r="A305">
        <v>0.30349999999999999</v>
      </c>
      <c r="B305">
        <v>0.14502799999999999</v>
      </c>
      <c r="C305">
        <v>-0.80139000000000005</v>
      </c>
      <c r="D305">
        <v>2.6797499999999998E-2</v>
      </c>
      <c r="E305">
        <v>0.46193499999999998</v>
      </c>
    </row>
    <row r="306" spans="1:5">
      <c r="A306">
        <v>0.30449999999999999</v>
      </c>
      <c r="B306">
        <v>0.143451</v>
      </c>
      <c r="C306">
        <v>-0.79583499999999996</v>
      </c>
      <c r="D306">
        <v>2.6390299999999998E-2</v>
      </c>
      <c r="E306">
        <v>0.45991900000000002</v>
      </c>
    </row>
    <row r="307" spans="1:5">
      <c r="A307">
        <v>0.30549999999999999</v>
      </c>
      <c r="B307">
        <v>0.14188799999999999</v>
      </c>
      <c r="C307">
        <v>-0.79027899999999995</v>
      </c>
      <c r="D307">
        <v>2.5988500000000001E-2</v>
      </c>
      <c r="E307">
        <v>0.45790700000000001</v>
      </c>
    </row>
    <row r="308" spans="1:5">
      <c r="A308">
        <v>0.30649999999999999</v>
      </c>
      <c r="B308">
        <v>0.14033799999999999</v>
      </c>
      <c r="C308">
        <v>-0.78472399999999998</v>
      </c>
      <c r="D308">
        <v>2.5592E-2</v>
      </c>
      <c r="E308">
        <v>0.45590000000000003</v>
      </c>
    </row>
    <row r="309" spans="1:5">
      <c r="A309">
        <v>0.3075</v>
      </c>
      <c r="B309">
        <v>0.13880100000000001</v>
      </c>
      <c r="C309">
        <v>-0.77916799999999997</v>
      </c>
      <c r="D309">
        <v>2.52006E-2</v>
      </c>
      <c r="E309">
        <v>0.45389699999999999</v>
      </c>
    </row>
    <row r="310" spans="1:5">
      <c r="A310">
        <v>0.3085</v>
      </c>
      <c r="B310">
        <v>0.13727900000000001</v>
      </c>
      <c r="C310">
        <v>-0.773613</v>
      </c>
      <c r="D310">
        <v>2.48144E-2</v>
      </c>
      <c r="E310">
        <v>0.451899</v>
      </c>
    </row>
    <row r="311" spans="1:5">
      <c r="A311">
        <v>0.3095</v>
      </c>
      <c r="B311">
        <v>0.135769</v>
      </c>
      <c r="C311">
        <v>-0.76805699999999999</v>
      </c>
      <c r="D311">
        <v>2.4433300000000002E-2</v>
      </c>
      <c r="E311">
        <v>0.449905</v>
      </c>
    </row>
    <row r="312" spans="1:5">
      <c r="A312">
        <v>0.3105</v>
      </c>
      <c r="B312">
        <v>0.134273</v>
      </c>
      <c r="C312">
        <v>-0.76250200000000001</v>
      </c>
      <c r="D312">
        <v>2.4057200000000001E-2</v>
      </c>
      <c r="E312">
        <v>0.44791500000000001</v>
      </c>
    </row>
    <row r="313" spans="1:5">
      <c r="A313">
        <v>0.3115</v>
      </c>
      <c r="B313">
        <v>0.13278999999999999</v>
      </c>
      <c r="C313">
        <v>-0.75694600000000001</v>
      </c>
      <c r="D313">
        <v>2.3686100000000002E-2</v>
      </c>
      <c r="E313">
        <v>0.44592999999999999</v>
      </c>
    </row>
    <row r="314" spans="1:5">
      <c r="A314">
        <v>0.3125</v>
      </c>
      <c r="B314">
        <v>0.13132099999999999</v>
      </c>
      <c r="C314">
        <v>-0.75139</v>
      </c>
      <c r="D314">
        <v>2.3319900000000001E-2</v>
      </c>
      <c r="E314">
        <v>0.44394899999999998</v>
      </c>
    </row>
    <row r="315" spans="1:5">
      <c r="A315">
        <v>0.3135</v>
      </c>
      <c r="B315">
        <v>0.12986400000000001</v>
      </c>
      <c r="C315">
        <v>-0.74583500000000003</v>
      </c>
      <c r="D315">
        <v>2.29585E-2</v>
      </c>
      <c r="E315">
        <v>0.441973</v>
      </c>
    </row>
    <row r="316" spans="1:5">
      <c r="A316">
        <v>0.3145</v>
      </c>
      <c r="B316">
        <v>0.12842000000000001</v>
      </c>
      <c r="C316">
        <v>-0.74027900000000002</v>
      </c>
      <c r="D316">
        <v>2.2602000000000001E-2</v>
      </c>
      <c r="E316">
        <v>0.44000099999999998</v>
      </c>
    </row>
    <row r="317" spans="1:5">
      <c r="A317">
        <v>0.3155</v>
      </c>
      <c r="B317">
        <v>0.12698899999999999</v>
      </c>
      <c r="C317">
        <v>-0.73472400000000004</v>
      </c>
      <c r="D317">
        <v>2.2250200000000001E-2</v>
      </c>
      <c r="E317">
        <v>0.43803300000000001</v>
      </c>
    </row>
    <row r="318" spans="1:5">
      <c r="A318">
        <v>0.3165</v>
      </c>
      <c r="B318">
        <v>0.12557099999999999</v>
      </c>
      <c r="C318">
        <v>-0.72916800000000004</v>
      </c>
      <c r="D318">
        <v>2.1903100000000002E-2</v>
      </c>
      <c r="E318">
        <v>0.43607000000000001</v>
      </c>
    </row>
    <row r="319" spans="1:5">
      <c r="A319">
        <v>0.3175</v>
      </c>
      <c r="B319">
        <v>0.124166</v>
      </c>
      <c r="C319">
        <v>-0.72361299999999995</v>
      </c>
      <c r="D319">
        <v>2.1560699999999999E-2</v>
      </c>
      <c r="E319">
        <v>0.43411100000000002</v>
      </c>
    </row>
    <row r="320" spans="1:5">
      <c r="A320">
        <v>0.31850000000000001</v>
      </c>
      <c r="B320">
        <v>0.12277299999999999</v>
      </c>
      <c r="C320">
        <v>-0.71805699999999995</v>
      </c>
      <c r="D320">
        <v>2.1222899999999999E-2</v>
      </c>
      <c r="E320">
        <v>0.43215700000000001</v>
      </c>
    </row>
    <row r="321" spans="1:5">
      <c r="A321">
        <v>0.31950000000000001</v>
      </c>
      <c r="B321">
        <v>0.121393</v>
      </c>
      <c r="C321">
        <v>-0.71250199999999997</v>
      </c>
      <c r="D321">
        <v>2.0889600000000001E-2</v>
      </c>
      <c r="E321">
        <v>0.43020700000000001</v>
      </c>
    </row>
    <row r="322" spans="1:5">
      <c r="A322">
        <v>0.32050000000000001</v>
      </c>
      <c r="B322">
        <v>0.12002500000000001</v>
      </c>
      <c r="C322">
        <v>-0.70694599999999996</v>
      </c>
      <c r="D322">
        <v>2.0560800000000001E-2</v>
      </c>
      <c r="E322">
        <v>0.428261</v>
      </c>
    </row>
    <row r="323" spans="1:5">
      <c r="A323">
        <v>0.32150000000000001</v>
      </c>
      <c r="B323">
        <v>0.11867</v>
      </c>
      <c r="C323">
        <v>-0.70138999999999996</v>
      </c>
      <c r="D323">
        <v>2.0236500000000001E-2</v>
      </c>
      <c r="E323">
        <v>0.42631999999999998</v>
      </c>
    </row>
    <row r="324" spans="1:5">
      <c r="A324">
        <v>0.32250000000000001</v>
      </c>
      <c r="B324">
        <v>0.117327</v>
      </c>
      <c r="C324">
        <v>-0.69583499999999998</v>
      </c>
      <c r="D324">
        <v>1.99166E-2</v>
      </c>
      <c r="E324">
        <v>0.42438300000000001</v>
      </c>
    </row>
    <row r="325" spans="1:5">
      <c r="A325">
        <v>0.32350000000000001</v>
      </c>
      <c r="B325">
        <v>0.115996</v>
      </c>
      <c r="C325">
        <v>-0.69027899999999998</v>
      </c>
      <c r="D325">
        <v>1.9601E-2</v>
      </c>
      <c r="E325">
        <v>0.42245100000000002</v>
      </c>
    </row>
    <row r="326" spans="1:5">
      <c r="A326">
        <v>0.32450000000000001</v>
      </c>
      <c r="B326">
        <v>0.114677</v>
      </c>
      <c r="C326">
        <v>-0.684724</v>
      </c>
      <c r="D326">
        <v>1.92897E-2</v>
      </c>
      <c r="E326">
        <v>0.42052299999999998</v>
      </c>
    </row>
    <row r="327" spans="1:5">
      <c r="A327">
        <v>0.32550000000000001</v>
      </c>
      <c r="B327">
        <v>0.11337</v>
      </c>
      <c r="C327">
        <v>-0.67916799999999999</v>
      </c>
      <c r="D327">
        <v>1.8982599999999999E-2</v>
      </c>
      <c r="E327">
        <v>0.41860000000000003</v>
      </c>
    </row>
    <row r="328" spans="1:5">
      <c r="A328">
        <v>0.32650000000000001</v>
      </c>
      <c r="B328">
        <v>0.11207499999999999</v>
      </c>
      <c r="C328">
        <v>-0.67361300000000002</v>
      </c>
      <c r="D328">
        <v>1.86798E-2</v>
      </c>
      <c r="E328">
        <v>0.41668100000000002</v>
      </c>
    </row>
    <row r="329" spans="1:5">
      <c r="A329">
        <v>0.32750000000000001</v>
      </c>
      <c r="B329">
        <v>0.110792</v>
      </c>
      <c r="C329">
        <v>-0.66805700000000001</v>
      </c>
      <c r="D329">
        <v>1.8381100000000001E-2</v>
      </c>
      <c r="E329">
        <v>0.41476600000000002</v>
      </c>
    </row>
    <row r="330" spans="1:5">
      <c r="A330">
        <v>0.32850000000000001</v>
      </c>
      <c r="B330">
        <v>0.10952099999999999</v>
      </c>
      <c r="C330">
        <v>-0.66250200000000004</v>
      </c>
      <c r="D330">
        <v>1.8086499999999998E-2</v>
      </c>
      <c r="E330">
        <v>0.412856</v>
      </c>
    </row>
    <row r="331" spans="1:5">
      <c r="A331">
        <v>0.32950000000000002</v>
      </c>
      <c r="B331">
        <v>0.108261</v>
      </c>
      <c r="C331">
        <v>-0.65694600000000003</v>
      </c>
      <c r="D331">
        <v>1.77959E-2</v>
      </c>
      <c r="E331">
        <v>0.41094999999999998</v>
      </c>
    </row>
    <row r="332" spans="1:5">
      <c r="A332">
        <v>0.33050000000000002</v>
      </c>
      <c r="B332">
        <v>0.107013</v>
      </c>
      <c r="C332">
        <v>-0.65139000000000002</v>
      </c>
      <c r="D332">
        <v>1.7509400000000001E-2</v>
      </c>
      <c r="E332">
        <v>0.40904800000000002</v>
      </c>
    </row>
    <row r="333" spans="1:5">
      <c r="A333">
        <v>0.33150000000000002</v>
      </c>
      <c r="B333">
        <v>0.105777</v>
      </c>
      <c r="C333">
        <v>-0.64583500000000005</v>
      </c>
      <c r="D333">
        <v>1.72268E-2</v>
      </c>
      <c r="E333">
        <v>0.40715099999999999</v>
      </c>
    </row>
    <row r="334" spans="1:5">
      <c r="A334">
        <v>0.33250000000000002</v>
      </c>
      <c r="B334">
        <v>0.10455200000000001</v>
      </c>
      <c r="C334">
        <v>-0.64027900000000004</v>
      </c>
      <c r="D334">
        <v>1.69482E-2</v>
      </c>
      <c r="E334">
        <v>0.40525899999999998</v>
      </c>
    </row>
    <row r="335" spans="1:5">
      <c r="A335">
        <v>0.33350000000000002</v>
      </c>
      <c r="B335">
        <v>0.103338</v>
      </c>
      <c r="C335">
        <v>-0.63472399999999995</v>
      </c>
      <c r="D335">
        <v>1.6673400000000001E-2</v>
      </c>
      <c r="E335">
        <v>0.40337099999999998</v>
      </c>
    </row>
    <row r="336" spans="1:5">
      <c r="A336">
        <v>0.33450000000000002</v>
      </c>
      <c r="B336">
        <v>0.102136</v>
      </c>
      <c r="C336">
        <v>-0.62916799999999995</v>
      </c>
      <c r="D336">
        <v>1.64025E-2</v>
      </c>
      <c r="E336">
        <v>0.40148699999999998</v>
      </c>
    </row>
    <row r="337" spans="1:5">
      <c r="A337">
        <v>0.33550000000000002</v>
      </c>
      <c r="B337">
        <v>0.10094500000000001</v>
      </c>
      <c r="C337">
        <v>-0.62361299999999997</v>
      </c>
      <c r="D337">
        <v>1.6135300000000002E-2</v>
      </c>
      <c r="E337">
        <v>0.39960699999999999</v>
      </c>
    </row>
    <row r="338" spans="1:5">
      <c r="A338">
        <v>0.33650000000000002</v>
      </c>
      <c r="B338">
        <v>9.9764800000000001E-2</v>
      </c>
      <c r="C338">
        <v>-0.61805699999999997</v>
      </c>
      <c r="D338">
        <v>1.5871900000000001E-2</v>
      </c>
      <c r="E338">
        <v>0.39773199999999997</v>
      </c>
    </row>
    <row r="339" spans="1:5">
      <c r="A339">
        <v>0.33750000000000002</v>
      </c>
      <c r="B339">
        <v>9.85959E-2</v>
      </c>
      <c r="C339">
        <v>-0.61250199999999999</v>
      </c>
      <c r="D339">
        <v>1.56121E-2</v>
      </c>
      <c r="E339">
        <v>0.39586199999999999</v>
      </c>
    </row>
    <row r="340" spans="1:5">
      <c r="A340">
        <v>0.33850000000000002</v>
      </c>
      <c r="B340">
        <v>9.7437999999999997E-2</v>
      </c>
      <c r="C340">
        <v>-0.60694599999999999</v>
      </c>
      <c r="D340">
        <v>1.5356099999999999E-2</v>
      </c>
      <c r="E340">
        <v>0.39399600000000001</v>
      </c>
    </row>
    <row r="341" spans="1:5">
      <c r="A341">
        <v>0.33950000000000002</v>
      </c>
      <c r="B341">
        <v>9.6291000000000002E-2</v>
      </c>
      <c r="C341">
        <v>-0.60138999999999998</v>
      </c>
      <c r="D341">
        <v>1.51036E-2</v>
      </c>
      <c r="E341">
        <v>0.39213399999999998</v>
      </c>
    </row>
    <row r="342" spans="1:5">
      <c r="A342">
        <v>0.34050000000000002</v>
      </c>
      <c r="B342">
        <v>9.5154799999999998E-2</v>
      </c>
      <c r="C342">
        <v>-0.595835</v>
      </c>
      <c r="D342">
        <v>1.48547E-2</v>
      </c>
      <c r="E342">
        <v>0.39027600000000001</v>
      </c>
    </row>
    <row r="343" spans="1:5">
      <c r="A343">
        <v>0.34150000000000003</v>
      </c>
      <c r="B343">
        <v>9.4029399999999999E-2</v>
      </c>
      <c r="C343">
        <v>-0.590279</v>
      </c>
      <c r="D343">
        <v>1.46093E-2</v>
      </c>
      <c r="E343">
        <v>0.38842300000000002</v>
      </c>
    </row>
    <row r="344" spans="1:5">
      <c r="A344">
        <v>0.34250000000000003</v>
      </c>
      <c r="B344">
        <v>9.2914700000000003E-2</v>
      </c>
      <c r="C344">
        <v>-0.58472400000000002</v>
      </c>
      <c r="D344">
        <v>1.4367400000000001E-2</v>
      </c>
      <c r="E344">
        <v>0.386575</v>
      </c>
    </row>
    <row r="345" spans="1:5">
      <c r="A345">
        <v>0.34350000000000003</v>
      </c>
      <c r="B345">
        <v>9.1810500000000003E-2</v>
      </c>
      <c r="C345">
        <v>-0.57916800000000002</v>
      </c>
      <c r="D345">
        <v>1.41289E-2</v>
      </c>
      <c r="E345">
        <v>0.38473099999999999</v>
      </c>
    </row>
    <row r="346" spans="1:5">
      <c r="A346">
        <v>0.34449999999999997</v>
      </c>
      <c r="B346">
        <v>9.0716900000000003E-2</v>
      </c>
      <c r="C346">
        <v>-0.57361300000000004</v>
      </c>
      <c r="D346">
        <v>1.3893900000000001E-2</v>
      </c>
      <c r="E346">
        <v>0.38289099999999998</v>
      </c>
    </row>
    <row r="347" spans="1:5">
      <c r="A347">
        <v>0.34549999999999997</v>
      </c>
      <c r="B347">
        <v>8.9633699999999997E-2</v>
      </c>
      <c r="C347">
        <v>-0.56805700000000003</v>
      </c>
      <c r="D347">
        <v>1.3662199999999999E-2</v>
      </c>
      <c r="E347">
        <v>0.38105600000000001</v>
      </c>
    </row>
    <row r="348" spans="1:5">
      <c r="A348">
        <v>0.34649999999999997</v>
      </c>
      <c r="B348">
        <v>8.8560899999999998E-2</v>
      </c>
      <c r="C348">
        <v>-0.56250199999999995</v>
      </c>
      <c r="D348">
        <v>1.3433799999999999E-2</v>
      </c>
      <c r="E348">
        <v>0.37922499999999998</v>
      </c>
    </row>
    <row r="349" spans="1:5">
      <c r="A349">
        <v>0.34749999999999998</v>
      </c>
      <c r="B349">
        <v>8.7498400000000004E-2</v>
      </c>
      <c r="C349">
        <v>-0.55694600000000005</v>
      </c>
      <c r="D349">
        <v>1.32087E-2</v>
      </c>
      <c r="E349">
        <v>0.37739800000000001</v>
      </c>
    </row>
    <row r="350" spans="1:5">
      <c r="A350">
        <v>0.34849999999999998</v>
      </c>
      <c r="B350">
        <v>8.6446099999999998E-2</v>
      </c>
      <c r="C350">
        <v>-0.55139000000000005</v>
      </c>
      <c r="D350">
        <v>1.29868E-2</v>
      </c>
      <c r="E350">
        <v>0.37557600000000002</v>
      </c>
    </row>
    <row r="351" spans="1:5">
      <c r="A351">
        <v>0.34949999999999998</v>
      </c>
      <c r="B351">
        <v>8.5403999999999994E-2</v>
      </c>
      <c r="C351">
        <v>-0.54583499999999996</v>
      </c>
      <c r="D351">
        <v>1.27682E-2</v>
      </c>
      <c r="E351">
        <v>0.37375900000000001</v>
      </c>
    </row>
    <row r="352" spans="1:5">
      <c r="A352">
        <v>0.35049999999999998</v>
      </c>
      <c r="B352">
        <v>8.43719E-2</v>
      </c>
      <c r="C352">
        <v>-0.54027899999999995</v>
      </c>
      <c r="D352">
        <v>1.25527E-2</v>
      </c>
      <c r="E352">
        <v>0.37194500000000003</v>
      </c>
    </row>
    <row r="353" spans="1:5">
      <c r="A353">
        <v>0.35149999999999998</v>
      </c>
      <c r="B353">
        <v>8.3349800000000002E-2</v>
      </c>
      <c r="C353">
        <v>-0.53472399999999998</v>
      </c>
      <c r="D353">
        <v>1.23403E-2</v>
      </c>
      <c r="E353">
        <v>0.37013699999999999</v>
      </c>
    </row>
    <row r="354" spans="1:5">
      <c r="A354">
        <v>0.35249999999999998</v>
      </c>
      <c r="B354">
        <v>8.23377E-2</v>
      </c>
      <c r="C354">
        <v>-0.52916799999999997</v>
      </c>
      <c r="D354">
        <v>1.2130999999999999E-2</v>
      </c>
      <c r="E354">
        <v>0.36833199999999999</v>
      </c>
    </row>
    <row r="355" spans="1:5">
      <c r="A355">
        <v>0.35349999999999998</v>
      </c>
      <c r="B355">
        <v>8.1335400000000002E-2</v>
      </c>
      <c r="C355">
        <v>-0.523613</v>
      </c>
      <c r="D355">
        <v>1.1924799999999999E-2</v>
      </c>
      <c r="E355">
        <v>0.36653200000000002</v>
      </c>
    </row>
    <row r="356" spans="1:5">
      <c r="A356">
        <v>0.35449999999999998</v>
      </c>
      <c r="B356">
        <v>8.0342899999999995E-2</v>
      </c>
      <c r="C356">
        <v>-0.51805699999999999</v>
      </c>
      <c r="D356">
        <v>1.17216E-2</v>
      </c>
      <c r="E356">
        <v>0.364736</v>
      </c>
    </row>
    <row r="357" spans="1:5">
      <c r="A357">
        <v>0.35549999999999998</v>
      </c>
      <c r="B357">
        <v>7.9360200000000006E-2</v>
      </c>
      <c r="C357">
        <v>-0.51250200000000001</v>
      </c>
      <c r="D357">
        <v>1.1521399999999999E-2</v>
      </c>
      <c r="E357">
        <v>0.36294500000000002</v>
      </c>
    </row>
    <row r="358" spans="1:5">
      <c r="A358">
        <v>0.35649999999999998</v>
      </c>
      <c r="B358">
        <v>7.8386999999999998E-2</v>
      </c>
      <c r="C358">
        <v>-0.50694600000000001</v>
      </c>
      <c r="D358">
        <v>1.13241E-2</v>
      </c>
      <c r="E358">
        <v>0.36115799999999998</v>
      </c>
    </row>
    <row r="359" spans="1:5">
      <c r="A359">
        <v>0.35749999999999998</v>
      </c>
      <c r="B359">
        <v>7.7423500000000006E-2</v>
      </c>
      <c r="C359">
        <v>-0.50139</v>
      </c>
      <c r="D359">
        <v>1.1129699999999999E-2</v>
      </c>
      <c r="E359">
        <v>0.35937599999999997</v>
      </c>
    </row>
    <row r="360" spans="1:5">
      <c r="A360">
        <v>0.35849999999999999</v>
      </c>
      <c r="B360">
        <v>7.6469400000000007E-2</v>
      </c>
      <c r="C360">
        <v>-0.49583500000000003</v>
      </c>
      <c r="D360">
        <v>1.0938099999999999E-2</v>
      </c>
      <c r="E360">
        <v>0.35759800000000003</v>
      </c>
    </row>
    <row r="361" spans="1:5">
      <c r="A361">
        <v>0.35949999999999999</v>
      </c>
      <c r="B361">
        <v>7.55247E-2</v>
      </c>
      <c r="C361">
        <v>-0.49027900000000002</v>
      </c>
      <c r="D361">
        <v>1.0749399999999999E-2</v>
      </c>
      <c r="E361">
        <v>0.35582399999999997</v>
      </c>
    </row>
    <row r="362" spans="1:5">
      <c r="A362">
        <v>0.36049999999999999</v>
      </c>
      <c r="B362">
        <v>7.4589500000000003E-2</v>
      </c>
      <c r="C362">
        <v>-0.48472399999999999</v>
      </c>
      <c r="D362">
        <v>1.05635E-2</v>
      </c>
      <c r="E362">
        <v>0.35405500000000001</v>
      </c>
    </row>
    <row r="363" spans="1:5">
      <c r="A363">
        <v>0.36149999999999999</v>
      </c>
      <c r="B363">
        <v>7.3663500000000007E-2</v>
      </c>
      <c r="C363">
        <v>-0.47916799999999998</v>
      </c>
      <c r="D363">
        <v>1.03804E-2</v>
      </c>
      <c r="E363">
        <v>0.35228999999999999</v>
      </c>
    </row>
    <row r="364" spans="1:5">
      <c r="A364">
        <v>0.36249999999999999</v>
      </c>
      <c r="B364">
        <v>7.2746699999999997E-2</v>
      </c>
      <c r="C364">
        <v>-0.47361300000000001</v>
      </c>
      <c r="D364">
        <v>1.0200000000000001E-2</v>
      </c>
      <c r="E364">
        <v>0.35053000000000001</v>
      </c>
    </row>
    <row r="365" spans="1:5">
      <c r="A365">
        <v>0.36349999999999999</v>
      </c>
      <c r="B365">
        <v>7.1839100000000003E-2</v>
      </c>
      <c r="C365">
        <v>-0.468057</v>
      </c>
      <c r="D365">
        <v>1.00222E-2</v>
      </c>
      <c r="E365">
        <v>0.34877399999999997</v>
      </c>
    </row>
    <row r="366" spans="1:5">
      <c r="A366">
        <v>0.36449999999999999</v>
      </c>
      <c r="B366">
        <v>7.0940500000000004E-2</v>
      </c>
      <c r="C366">
        <v>-0.46250200000000002</v>
      </c>
      <c r="D366">
        <v>9.8471900000000005E-3</v>
      </c>
      <c r="E366">
        <v>0.34702300000000003</v>
      </c>
    </row>
    <row r="367" spans="1:5">
      <c r="A367">
        <v>0.36549999999999999</v>
      </c>
      <c r="B367">
        <v>7.0051000000000002E-2</v>
      </c>
      <c r="C367">
        <v>-0.45694600000000002</v>
      </c>
      <c r="D367">
        <v>9.6747599999999993E-3</v>
      </c>
      <c r="E367">
        <v>0.345275</v>
      </c>
    </row>
    <row r="368" spans="1:5">
      <c r="A368">
        <v>0.36649999999999999</v>
      </c>
      <c r="B368">
        <v>6.9170400000000007E-2</v>
      </c>
      <c r="C368">
        <v>-0.45139000000000001</v>
      </c>
      <c r="D368">
        <v>9.50492E-3</v>
      </c>
      <c r="E368">
        <v>0.34353299999999998</v>
      </c>
    </row>
    <row r="369" spans="1:5">
      <c r="A369">
        <v>0.36749999999999999</v>
      </c>
      <c r="B369">
        <v>6.8298700000000004E-2</v>
      </c>
      <c r="C369">
        <v>-0.44583499999999998</v>
      </c>
      <c r="D369">
        <v>9.3376499999999994E-3</v>
      </c>
      <c r="E369">
        <v>0.34179399999999999</v>
      </c>
    </row>
    <row r="370" spans="1:5">
      <c r="A370">
        <v>0.36849999999999999</v>
      </c>
      <c r="B370">
        <v>6.7435800000000004E-2</v>
      </c>
      <c r="C370">
        <v>-0.44027899999999998</v>
      </c>
      <c r="D370">
        <v>9.1729099999999994E-3</v>
      </c>
      <c r="E370">
        <v>0.340061</v>
      </c>
    </row>
    <row r="371" spans="1:5">
      <c r="A371">
        <v>0.3695</v>
      </c>
      <c r="B371">
        <v>6.6581699999999994E-2</v>
      </c>
      <c r="C371">
        <v>-0.434724</v>
      </c>
      <c r="D371">
        <v>9.0106600000000002E-3</v>
      </c>
      <c r="E371">
        <v>0.33833099999999999</v>
      </c>
    </row>
    <row r="372" spans="1:5">
      <c r="A372">
        <v>0.3705</v>
      </c>
      <c r="B372">
        <v>6.5736199999999995E-2</v>
      </c>
      <c r="C372">
        <v>-0.42916799999999999</v>
      </c>
      <c r="D372">
        <v>8.8508800000000002E-3</v>
      </c>
      <c r="E372">
        <v>0.33660600000000002</v>
      </c>
    </row>
    <row r="373" spans="1:5">
      <c r="A373">
        <v>0.3715</v>
      </c>
      <c r="B373">
        <v>6.4899299999999993E-2</v>
      </c>
      <c r="C373">
        <v>-0.42361300000000002</v>
      </c>
      <c r="D373">
        <v>8.6935299999999997E-3</v>
      </c>
      <c r="E373">
        <v>0.33488499999999999</v>
      </c>
    </row>
    <row r="374" spans="1:5">
      <c r="A374">
        <v>0.3725</v>
      </c>
      <c r="B374">
        <v>6.4071000000000003E-2</v>
      </c>
      <c r="C374">
        <v>-0.41805700000000001</v>
      </c>
      <c r="D374">
        <v>8.5385900000000004E-3</v>
      </c>
      <c r="E374">
        <v>0.33316899999999999</v>
      </c>
    </row>
    <row r="375" spans="1:5">
      <c r="A375">
        <v>0.3735</v>
      </c>
      <c r="B375">
        <v>6.3251199999999994E-2</v>
      </c>
      <c r="C375">
        <v>-0.41250199999999998</v>
      </c>
      <c r="D375">
        <v>8.3860199999999992E-3</v>
      </c>
      <c r="E375">
        <v>0.331457</v>
      </c>
    </row>
    <row r="376" spans="1:5">
      <c r="A376">
        <v>0.3745</v>
      </c>
      <c r="B376">
        <v>6.2439799999999997E-2</v>
      </c>
      <c r="C376">
        <v>-0.40694599999999997</v>
      </c>
      <c r="D376">
        <v>8.2357999999999997E-3</v>
      </c>
      <c r="E376">
        <v>0.32974999999999999</v>
      </c>
    </row>
    <row r="377" spans="1:5">
      <c r="A377">
        <v>0.3755</v>
      </c>
      <c r="B377">
        <v>6.1636700000000003E-2</v>
      </c>
      <c r="C377">
        <v>-0.40139000000000002</v>
      </c>
      <c r="D377">
        <v>8.0878800000000004E-3</v>
      </c>
      <c r="E377">
        <v>0.32804699999999998</v>
      </c>
    </row>
    <row r="378" spans="1:5">
      <c r="A378">
        <v>0.3765</v>
      </c>
      <c r="B378">
        <v>6.0841899999999997E-2</v>
      </c>
      <c r="C378">
        <v>-0.39583499999999999</v>
      </c>
      <c r="D378">
        <v>7.9422499999999997E-3</v>
      </c>
      <c r="E378">
        <v>0.32634800000000003</v>
      </c>
    </row>
    <row r="379" spans="1:5">
      <c r="A379">
        <v>0.3775</v>
      </c>
      <c r="B379">
        <v>6.0055299999999999E-2</v>
      </c>
      <c r="C379">
        <v>-0.39027899999999999</v>
      </c>
      <c r="D379">
        <v>7.7988800000000002E-3</v>
      </c>
      <c r="E379">
        <v>0.324654</v>
      </c>
    </row>
    <row r="380" spans="1:5">
      <c r="A380">
        <v>0.3785</v>
      </c>
      <c r="B380">
        <v>5.92769E-2</v>
      </c>
      <c r="C380">
        <v>-0.38472400000000001</v>
      </c>
      <c r="D380">
        <v>7.6577199999999998E-3</v>
      </c>
      <c r="E380">
        <v>0.32296399999999997</v>
      </c>
    </row>
    <row r="381" spans="1:5">
      <c r="A381">
        <v>0.3795</v>
      </c>
      <c r="B381">
        <v>5.8506599999999999E-2</v>
      </c>
      <c r="C381">
        <v>-0.37916800000000001</v>
      </c>
      <c r="D381">
        <v>7.5187700000000001E-3</v>
      </c>
      <c r="E381">
        <v>0.32127899999999998</v>
      </c>
    </row>
    <row r="382" spans="1:5">
      <c r="A382">
        <v>0.3805</v>
      </c>
      <c r="B382">
        <v>5.7744299999999998E-2</v>
      </c>
      <c r="C382">
        <v>-0.37361299999999997</v>
      </c>
      <c r="D382">
        <v>7.3819799999999998E-3</v>
      </c>
      <c r="E382">
        <v>0.31959799999999999</v>
      </c>
    </row>
    <row r="383" spans="1:5">
      <c r="A383">
        <v>0.38150000000000001</v>
      </c>
      <c r="B383">
        <v>5.6989999999999999E-2</v>
      </c>
      <c r="C383">
        <v>-0.36805700000000002</v>
      </c>
      <c r="D383">
        <v>7.2473199999999998E-3</v>
      </c>
      <c r="E383">
        <v>0.31792100000000001</v>
      </c>
    </row>
    <row r="384" spans="1:5">
      <c r="A384">
        <v>0.38250000000000001</v>
      </c>
      <c r="B384">
        <v>5.6243500000000002E-2</v>
      </c>
      <c r="C384">
        <v>-0.36250199999999999</v>
      </c>
      <c r="D384">
        <v>7.1147800000000002E-3</v>
      </c>
      <c r="E384">
        <v>0.316249</v>
      </c>
    </row>
    <row r="385" spans="1:5">
      <c r="A385">
        <v>0.38350000000000001</v>
      </c>
      <c r="B385">
        <v>5.5504999999999999E-2</v>
      </c>
      <c r="C385">
        <v>-0.35694599999999999</v>
      </c>
      <c r="D385">
        <v>6.9843199999999996E-3</v>
      </c>
      <c r="E385">
        <v>0.314581</v>
      </c>
    </row>
    <row r="386" spans="1:5">
      <c r="A386">
        <v>0.38450000000000001</v>
      </c>
      <c r="B386">
        <v>5.4774200000000002E-2</v>
      </c>
      <c r="C386">
        <v>-0.35138999999999998</v>
      </c>
      <c r="D386">
        <v>6.8559199999999997E-3</v>
      </c>
      <c r="E386">
        <v>0.31291799999999997</v>
      </c>
    </row>
    <row r="387" spans="1:5">
      <c r="A387">
        <v>0.38550000000000001</v>
      </c>
      <c r="B387">
        <v>5.4051099999999998E-2</v>
      </c>
      <c r="C387">
        <v>-0.345835</v>
      </c>
      <c r="D387">
        <v>6.7295499999999999E-3</v>
      </c>
      <c r="E387">
        <v>0.31125900000000001</v>
      </c>
    </row>
    <row r="388" spans="1:5">
      <c r="A388">
        <v>0.38650000000000001</v>
      </c>
      <c r="B388">
        <v>5.3335599999999997E-2</v>
      </c>
      <c r="C388">
        <v>-0.340279</v>
      </c>
      <c r="D388">
        <v>6.6051800000000004E-3</v>
      </c>
      <c r="E388">
        <v>0.30960399999999999</v>
      </c>
    </row>
    <row r="389" spans="1:5">
      <c r="A389">
        <v>0.38750000000000001</v>
      </c>
      <c r="B389">
        <v>5.2627800000000002E-2</v>
      </c>
      <c r="C389">
        <v>-0.33472400000000002</v>
      </c>
      <c r="D389">
        <v>6.4827799999999996E-3</v>
      </c>
      <c r="E389">
        <v>0.30795400000000001</v>
      </c>
    </row>
    <row r="390" spans="1:5">
      <c r="A390">
        <v>0.38850000000000001</v>
      </c>
      <c r="B390">
        <v>5.1927500000000001E-2</v>
      </c>
      <c r="C390">
        <v>-0.32916800000000002</v>
      </c>
      <c r="D390">
        <v>6.3623400000000002E-3</v>
      </c>
      <c r="E390">
        <v>0.30630800000000002</v>
      </c>
    </row>
    <row r="391" spans="1:5">
      <c r="A391">
        <v>0.38950000000000001</v>
      </c>
      <c r="B391">
        <v>5.1234700000000001E-2</v>
      </c>
      <c r="C391">
        <v>-0.32361299999999998</v>
      </c>
      <c r="D391">
        <v>6.2438099999999998E-3</v>
      </c>
      <c r="E391">
        <v>0.30466700000000002</v>
      </c>
    </row>
    <row r="392" spans="1:5">
      <c r="A392">
        <v>0.39050000000000001</v>
      </c>
      <c r="B392">
        <v>5.0549299999999998E-2</v>
      </c>
      <c r="C392">
        <v>-0.31805699999999998</v>
      </c>
      <c r="D392">
        <v>6.1271900000000002E-3</v>
      </c>
      <c r="E392">
        <v>0.30303000000000002</v>
      </c>
    </row>
    <row r="393" spans="1:5">
      <c r="A393">
        <v>0.39150000000000001</v>
      </c>
      <c r="B393">
        <v>4.9871199999999997E-2</v>
      </c>
      <c r="C393">
        <v>-0.312502</v>
      </c>
      <c r="D393">
        <v>6.01243E-3</v>
      </c>
      <c r="E393">
        <v>0.301398</v>
      </c>
    </row>
    <row r="394" spans="1:5">
      <c r="A394">
        <v>0.39250000000000002</v>
      </c>
      <c r="B394">
        <v>4.9200500000000001E-2</v>
      </c>
      <c r="C394">
        <v>-0.306946</v>
      </c>
      <c r="D394">
        <v>5.8995300000000001E-3</v>
      </c>
      <c r="E394">
        <v>0.29976999999999998</v>
      </c>
    </row>
    <row r="395" spans="1:5">
      <c r="A395">
        <v>0.39350000000000002</v>
      </c>
      <c r="B395">
        <v>4.8536999999999997E-2</v>
      </c>
      <c r="C395">
        <v>-0.30138999999999999</v>
      </c>
      <c r="D395">
        <v>5.7884399999999997E-3</v>
      </c>
      <c r="E395">
        <v>0.29814600000000002</v>
      </c>
    </row>
    <row r="396" spans="1:5">
      <c r="A396">
        <v>0.39450000000000002</v>
      </c>
      <c r="B396">
        <v>4.7880600000000002E-2</v>
      </c>
      <c r="C396">
        <v>-0.29583500000000001</v>
      </c>
      <c r="D396">
        <v>5.67915E-3</v>
      </c>
      <c r="E396">
        <v>0.29652699999999999</v>
      </c>
    </row>
    <row r="397" spans="1:5">
      <c r="A397">
        <v>0.39550000000000002</v>
      </c>
      <c r="B397">
        <v>4.72314E-2</v>
      </c>
      <c r="C397">
        <v>-0.29027900000000001</v>
      </c>
      <c r="D397">
        <v>5.5716400000000001E-3</v>
      </c>
      <c r="E397">
        <v>0.29491200000000001</v>
      </c>
    </row>
    <row r="398" spans="1:5">
      <c r="A398">
        <v>0.39650000000000002</v>
      </c>
      <c r="B398">
        <v>4.6589199999999997E-2</v>
      </c>
      <c r="C398">
        <v>-0.28472399999999998</v>
      </c>
      <c r="D398">
        <v>5.4658800000000002E-3</v>
      </c>
      <c r="E398">
        <v>0.29330099999999998</v>
      </c>
    </row>
    <row r="399" spans="1:5">
      <c r="A399">
        <v>0.39750000000000002</v>
      </c>
      <c r="B399">
        <v>4.5954099999999998E-2</v>
      </c>
      <c r="C399">
        <v>-0.27916800000000003</v>
      </c>
      <c r="D399">
        <v>5.3618399999999997E-3</v>
      </c>
      <c r="E399">
        <v>0.29169499999999998</v>
      </c>
    </row>
    <row r="400" spans="1:5">
      <c r="A400">
        <v>0.39850000000000002</v>
      </c>
      <c r="B400">
        <v>4.5325900000000002E-2</v>
      </c>
      <c r="C400">
        <v>-0.273613</v>
      </c>
      <c r="D400">
        <v>5.2595000000000003E-3</v>
      </c>
      <c r="E400">
        <v>0.29009400000000002</v>
      </c>
    </row>
    <row r="401" spans="1:5">
      <c r="A401">
        <v>0.39950000000000002</v>
      </c>
      <c r="B401">
        <v>4.4704599999999997E-2</v>
      </c>
      <c r="C401">
        <v>-0.26805699999999999</v>
      </c>
      <c r="D401">
        <v>5.1588399999999996E-3</v>
      </c>
      <c r="E401">
        <v>0.288497</v>
      </c>
    </row>
    <row r="402" spans="1:5">
      <c r="A402">
        <v>0.40050000000000002</v>
      </c>
      <c r="B402">
        <v>4.40901E-2</v>
      </c>
      <c r="C402">
        <v>-0.26250200000000001</v>
      </c>
      <c r="D402">
        <v>5.0598400000000003E-3</v>
      </c>
      <c r="E402">
        <v>0.28690399999999999</v>
      </c>
    </row>
    <row r="403" spans="1:5">
      <c r="A403">
        <v>0.40150000000000002</v>
      </c>
      <c r="B403">
        <v>4.3482300000000002E-2</v>
      </c>
      <c r="C403">
        <v>-0.25694600000000001</v>
      </c>
      <c r="D403">
        <v>4.9624700000000001E-3</v>
      </c>
      <c r="E403">
        <v>0.28531499999999999</v>
      </c>
    </row>
    <row r="404" spans="1:5">
      <c r="A404">
        <v>0.40250000000000002</v>
      </c>
      <c r="B404">
        <v>4.28814E-2</v>
      </c>
      <c r="C404">
        <v>-0.25139</v>
      </c>
      <c r="D404">
        <v>4.8667099999999998E-3</v>
      </c>
      <c r="E404">
        <v>0.28373100000000001</v>
      </c>
    </row>
    <row r="405" spans="1:5">
      <c r="A405">
        <v>0.40350000000000003</v>
      </c>
      <c r="B405">
        <v>4.2286999999999998E-2</v>
      </c>
      <c r="C405">
        <v>-0.245835</v>
      </c>
      <c r="D405">
        <v>4.7725399999999996E-3</v>
      </c>
      <c r="E405">
        <v>0.28215200000000001</v>
      </c>
    </row>
    <row r="406" spans="1:5">
      <c r="A406">
        <v>0.40450000000000003</v>
      </c>
      <c r="B406">
        <v>4.1699300000000002E-2</v>
      </c>
      <c r="C406">
        <v>-0.24027899999999999</v>
      </c>
      <c r="D406">
        <v>4.6799399999999996E-3</v>
      </c>
      <c r="E406">
        <v>0.28057700000000002</v>
      </c>
    </row>
    <row r="407" spans="1:5">
      <c r="A407">
        <v>0.40550000000000003</v>
      </c>
      <c r="B407">
        <v>4.1118099999999998E-2</v>
      </c>
      <c r="C407">
        <v>-0.23472399999999999</v>
      </c>
      <c r="D407">
        <v>4.58888E-3</v>
      </c>
      <c r="E407">
        <v>0.27900599999999998</v>
      </c>
    </row>
    <row r="408" spans="1:5">
      <c r="A408">
        <v>0.40649999999999997</v>
      </c>
      <c r="B408">
        <v>4.0543500000000003E-2</v>
      </c>
      <c r="C408">
        <v>-0.22916800000000001</v>
      </c>
      <c r="D408">
        <v>4.4993400000000001E-3</v>
      </c>
      <c r="E408">
        <v>0.27744000000000002</v>
      </c>
    </row>
    <row r="409" spans="1:5">
      <c r="A409">
        <v>0.40749999999999997</v>
      </c>
      <c r="B409">
        <v>3.9975200000000002E-2</v>
      </c>
      <c r="C409">
        <v>-0.22361300000000001</v>
      </c>
      <c r="D409">
        <v>4.4113099999999999E-3</v>
      </c>
      <c r="E409">
        <v>0.27587800000000001</v>
      </c>
    </row>
    <row r="410" spans="1:5">
      <c r="A410">
        <v>0.40849999999999997</v>
      </c>
      <c r="B410">
        <v>3.9413400000000001E-2</v>
      </c>
      <c r="C410">
        <v>-0.218057</v>
      </c>
      <c r="D410">
        <v>4.3247499999999996E-3</v>
      </c>
      <c r="E410">
        <v>0.27432000000000001</v>
      </c>
    </row>
    <row r="411" spans="1:5">
      <c r="A411">
        <v>0.40949999999999998</v>
      </c>
      <c r="B411">
        <v>3.8857900000000001E-2</v>
      </c>
      <c r="C411">
        <v>-0.212502</v>
      </c>
      <c r="D411">
        <v>4.2396600000000001E-3</v>
      </c>
      <c r="E411">
        <v>0.27276699999999998</v>
      </c>
    </row>
    <row r="412" spans="1:5">
      <c r="A412">
        <v>0.41049999999999998</v>
      </c>
      <c r="B412">
        <v>3.8308700000000001E-2</v>
      </c>
      <c r="C412">
        <v>-0.20694599999999999</v>
      </c>
      <c r="D412">
        <v>4.156E-3</v>
      </c>
      <c r="E412">
        <v>0.27121800000000001</v>
      </c>
    </row>
    <row r="413" spans="1:5">
      <c r="A413">
        <v>0.41149999999999998</v>
      </c>
      <c r="B413">
        <v>3.7765699999999999E-2</v>
      </c>
      <c r="C413">
        <v>-0.20139000000000001</v>
      </c>
      <c r="D413">
        <v>4.07377E-3</v>
      </c>
      <c r="E413">
        <v>0.26967400000000002</v>
      </c>
    </row>
    <row r="414" spans="1:5">
      <c r="A414">
        <v>0.41249999999999998</v>
      </c>
      <c r="B414">
        <v>3.7228900000000002E-2</v>
      </c>
      <c r="C414">
        <v>-0.19583500000000001</v>
      </c>
      <c r="D414">
        <v>3.9929299999999996E-3</v>
      </c>
      <c r="E414">
        <v>0.26813399999999998</v>
      </c>
    </row>
    <row r="415" spans="1:5">
      <c r="A415">
        <v>0.41349999999999998</v>
      </c>
      <c r="B415">
        <v>3.66982E-2</v>
      </c>
      <c r="C415">
        <v>-0.190279</v>
      </c>
      <c r="D415">
        <v>3.9134699999999996E-3</v>
      </c>
      <c r="E415">
        <v>0.26659899999999997</v>
      </c>
    </row>
    <row r="416" spans="1:5">
      <c r="A416">
        <v>0.41449999999999998</v>
      </c>
      <c r="B416">
        <v>3.6173499999999997E-2</v>
      </c>
      <c r="C416">
        <v>-0.184724</v>
      </c>
      <c r="D416">
        <v>3.8353699999999998E-3</v>
      </c>
      <c r="E416">
        <v>0.265067</v>
      </c>
    </row>
    <row r="417" spans="1:5">
      <c r="A417">
        <v>0.41549999999999998</v>
      </c>
      <c r="B417">
        <v>3.5654900000000003E-2</v>
      </c>
      <c r="C417">
        <v>-0.17916799999999999</v>
      </c>
      <c r="D417">
        <v>3.7586099999999999E-3</v>
      </c>
      <c r="E417">
        <v>0.26354100000000003</v>
      </c>
    </row>
    <row r="418" spans="1:5">
      <c r="A418">
        <v>0.41649999999999998</v>
      </c>
      <c r="B418">
        <v>3.5142300000000001E-2</v>
      </c>
      <c r="C418">
        <v>-0.17361299999999999</v>
      </c>
      <c r="D418">
        <v>3.6831699999999999E-3</v>
      </c>
      <c r="E418">
        <v>0.262019</v>
      </c>
    </row>
    <row r="419" spans="1:5">
      <c r="A419">
        <v>0.41749999999999998</v>
      </c>
      <c r="B419">
        <v>3.4635600000000002E-2</v>
      </c>
      <c r="C419">
        <v>-0.16805700000000001</v>
      </c>
      <c r="D419">
        <v>3.6090300000000001E-3</v>
      </c>
      <c r="E419">
        <v>0.26050099999999998</v>
      </c>
    </row>
    <row r="420" spans="1:5">
      <c r="A420">
        <v>0.41849999999999998</v>
      </c>
      <c r="B420">
        <v>3.4134699999999997E-2</v>
      </c>
      <c r="C420">
        <v>-0.16250200000000001</v>
      </c>
      <c r="D420">
        <v>3.5361799999999999E-3</v>
      </c>
      <c r="E420">
        <v>0.25898700000000002</v>
      </c>
    </row>
    <row r="421" spans="1:5">
      <c r="A421">
        <v>0.41949999999999998</v>
      </c>
      <c r="B421">
        <v>3.3639599999999999E-2</v>
      </c>
      <c r="C421">
        <v>-0.156946</v>
      </c>
      <c r="D421">
        <v>3.46459E-3</v>
      </c>
      <c r="E421">
        <v>0.25747799999999998</v>
      </c>
    </row>
    <row r="422" spans="1:5">
      <c r="A422">
        <v>0.42049999999999998</v>
      </c>
      <c r="B422">
        <v>3.3150300000000001E-2</v>
      </c>
      <c r="C422">
        <v>-0.15139</v>
      </c>
      <c r="D422">
        <v>3.3942400000000002E-3</v>
      </c>
      <c r="E422">
        <v>0.25597399999999998</v>
      </c>
    </row>
    <row r="423" spans="1:5">
      <c r="A423">
        <v>0.42149999999999999</v>
      </c>
      <c r="B423">
        <v>3.26667E-2</v>
      </c>
      <c r="C423">
        <v>-0.14583499999999999</v>
      </c>
      <c r="D423">
        <v>3.3251299999999999E-3</v>
      </c>
      <c r="E423">
        <v>0.254473</v>
      </c>
    </row>
    <row r="424" spans="1:5">
      <c r="A424">
        <v>0.42249999999999999</v>
      </c>
      <c r="B424">
        <v>3.2188799999999997E-2</v>
      </c>
      <c r="C424">
        <v>-0.14027899999999999</v>
      </c>
      <c r="D424">
        <v>3.2572199999999999E-3</v>
      </c>
      <c r="E424">
        <v>0.25297799999999998</v>
      </c>
    </row>
    <row r="425" spans="1:5">
      <c r="A425">
        <v>0.42349999999999999</v>
      </c>
      <c r="B425">
        <v>3.1716500000000002E-2</v>
      </c>
      <c r="C425">
        <v>-0.13472400000000001</v>
      </c>
      <c r="D425">
        <v>3.1905000000000002E-3</v>
      </c>
      <c r="E425">
        <v>0.25148599999999999</v>
      </c>
    </row>
    <row r="426" spans="1:5">
      <c r="A426">
        <v>0.42449999999999999</v>
      </c>
      <c r="B426">
        <v>3.1249699999999998E-2</v>
      </c>
      <c r="C426">
        <v>-0.12916800000000001</v>
      </c>
      <c r="D426">
        <v>3.12496E-3</v>
      </c>
      <c r="E426">
        <v>0.249999</v>
      </c>
    </row>
    <row r="427" spans="1:5">
      <c r="A427">
        <v>0.42549999999999999</v>
      </c>
      <c r="B427">
        <v>3.07885E-2</v>
      </c>
      <c r="C427">
        <v>-0.123613</v>
      </c>
      <c r="D427">
        <v>3.0605799999999998E-3</v>
      </c>
      <c r="E427">
        <v>0.24851699999999999</v>
      </c>
    </row>
    <row r="428" spans="1:5">
      <c r="A428">
        <v>0.42649999999999999</v>
      </c>
      <c r="B428">
        <v>3.0332700000000001E-2</v>
      </c>
      <c r="C428">
        <v>-0.118057</v>
      </c>
      <c r="D428">
        <v>2.9973399999999998E-3</v>
      </c>
      <c r="E428">
        <v>0.24703800000000001</v>
      </c>
    </row>
    <row r="429" spans="1:5">
      <c r="A429">
        <v>0.42749999999999999</v>
      </c>
      <c r="B429">
        <v>2.9882300000000001E-2</v>
      </c>
      <c r="C429">
        <v>-0.112502</v>
      </c>
      <c r="D429">
        <v>2.9352200000000001E-3</v>
      </c>
      <c r="E429">
        <v>0.24556500000000001</v>
      </c>
    </row>
    <row r="430" spans="1:5">
      <c r="A430">
        <v>0.42849999999999999</v>
      </c>
      <c r="B430">
        <v>2.94373E-2</v>
      </c>
      <c r="C430">
        <v>-0.106946</v>
      </c>
      <c r="D430">
        <v>2.8742099999999999E-3</v>
      </c>
      <c r="E430">
        <v>0.24409500000000001</v>
      </c>
    </row>
    <row r="431" spans="1:5">
      <c r="A431">
        <v>0.42949999999999999</v>
      </c>
      <c r="B431">
        <v>2.8997700000000001E-2</v>
      </c>
      <c r="C431">
        <v>-0.10138999999999999</v>
      </c>
      <c r="D431">
        <v>2.8142900000000001E-3</v>
      </c>
      <c r="E431">
        <v>0.24263000000000001</v>
      </c>
    </row>
    <row r="432" spans="1:5">
      <c r="A432">
        <v>0.43049999999999999</v>
      </c>
      <c r="B432">
        <v>2.85632E-2</v>
      </c>
      <c r="C432">
        <v>-9.5834900000000001E-2</v>
      </c>
      <c r="D432">
        <v>2.7554400000000001E-3</v>
      </c>
      <c r="E432">
        <v>0.24117</v>
      </c>
    </row>
    <row r="433" spans="1:5">
      <c r="A433">
        <v>0.43149999999999999</v>
      </c>
      <c r="B433">
        <v>2.8133999999999999E-2</v>
      </c>
      <c r="C433">
        <v>-9.0279300000000007E-2</v>
      </c>
      <c r="D433">
        <v>2.6976499999999998E-3</v>
      </c>
      <c r="E433">
        <v>0.23971400000000001</v>
      </c>
    </row>
    <row r="434" spans="1:5">
      <c r="A434">
        <v>0.4325</v>
      </c>
      <c r="B434">
        <v>2.7709999999999999E-2</v>
      </c>
      <c r="C434">
        <v>-8.4723800000000002E-2</v>
      </c>
      <c r="D434">
        <v>2.6408999999999998E-3</v>
      </c>
      <c r="E434">
        <v>0.238262</v>
      </c>
    </row>
    <row r="435" spans="1:5">
      <c r="A435">
        <v>0.4335</v>
      </c>
      <c r="B435">
        <v>2.7291099999999999E-2</v>
      </c>
      <c r="C435">
        <v>-7.9168199999999994E-2</v>
      </c>
      <c r="D435">
        <v>2.5851799999999999E-3</v>
      </c>
      <c r="E435">
        <v>0.236815</v>
      </c>
    </row>
    <row r="436" spans="1:5">
      <c r="A436">
        <v>0.4345</v>
      </c>
      <c r="B436">
        <v>2.68773E-2</v>
      </c>
      <c r="C436">
        <v>-7.3612700000000003E-2</v>
      </c>
      <c r="D436">
        <v>2.5304699999999999E-3</v>
      </c>
      <c r="E436">
        <v>0.235372</v>
      </c>
    </row>
    <row r="437" spans="1:5">
      <c r="A437">
        <v>0.4355</v>
      </c>
      <c r="B437">
        <v>2.6468599999999998E-2</v>
      </c>
      <c r="C437">
        <v>-6.8057099999999995E-2</v>
      </c>
      <c r="D437">
        <v>2.4767499999999998E-3</v>
      </c>
      <c r="E437">
        <v>0.233933</v>
      </c>
    </row>
    <row r="438" spans="1:5">
      <c r="A438">
        <v>0.4365</v>
      </c>
      <c r="B438">
        <v>2.6064799999999999E-2</v>
      </c>
      <c r="C438">
        <v>-6.2501500000000002E-2</v>
      </c>
      <c r="D438">
        <v>2.4240199999999998E-3</v>
      </c>
      <c r="E438">
        <v>0.23249900000000001</v>
      </c>
    </row>
    <row r="439" spans="1:5">
      <c r="A439">
        <v>0.4375</v>
      </c>
      <c r="B439">
        <v>2.5665899999999998E-2</v>
      </c>
      <c r="C439">
        <v>-5.6945999999999997E-2</v>
      </c>
      <c r="D439">
        <v>2.3722499999999998E-3</v>
      </c>
      <c r="E439">
        <v>0.23107</v>
      </c>
    </row>
    <row r="440" spans="1:5">
      <c r="A440">
        <v>0.4385</v>
      </c>
      <c r="B440">
        <v>2.5271999999999999E-2</v>
      </c>
      <c r="C440">
        <v>-5.1390400000000003E-2</v>
      </c>
      <c r="D440">
        <v>2.3214300000000002E-3</v>
      </c>
      <c r="E440">
        <v>0.22964399999999999</v>
      </c>
    </row>
    <row r="441" spans="1:5">
      <c r="A441">
        <v>0.4395</v>
      </c>
      <c r="B441">
        <v>2.4882899999999999E-2</v>
      </c>
      <c r="C441">
        <v>-4.5834899999999998E-2</v>
      </c>
      <c r="D441">
        <v>2.2715399999999998E-3</v>
      </c>
      <c r="E441">
        <v>0.22822300000000001</v>
      </c>
    </row>
    <row r="442" spans="1:5">
      <c r="A442">
        <v>0.4405</v>
      </c>
      <c r="B442">
        <v>2.4498599999999999E-2</v>
      </c>
      <c r="C442">
        <v>-4.0279299999999997E-2</v>
      </c>
      <c r="D442">
        <v>2.22258E-3</v>
      </c>
      <c r="E442">
        <v>0.22680700000000001</v>
      </c>
    </row>
    <row r="443" spans="1:5">
      <c r="A443">
        <v>0.4415</v>
      </c>
      <c r="B443">
        <v>2.4119100000000001E-2</v>
      </c>
      <c r="C443">
        <v>-3.4723799999999999E-2</v>
      </c>
      <c r="D443">
        <v>2.17453E-3</v>
      </c>
      <c r="E443">
        <v>0.22539500000000001</v>
      </c>
    </row>
    <row r="444" spans="1:5">
      <c r="A444">
        <v>0.4425</v>
      </c>
      <c r="B444">
        <v>2.3744299999999999E-2</v>
      </c>
      <c r="C444">
        <v>-2.9168199999999998E-2</v>
      </c>
      <c r="D444">
        <v>2.12737E-3</v>
      </c>
      <c r="E444">
        <v>0.22398699999999999</v>
      </c>
    </row>
    <row r="445" spans="1:5">
      <c r="A445">
        <v>0.44350000000000001</v>
      </c>
      <c r="B445">
        <v>2.3374099999999998E-2</v>
      </c>
      <c r="C445">
        <v>-2.36127E-2</v>
      </c>
      <c r="D445">
        <v>2.0810899999999998E-3</v>
      </c>
      <c r="E445">
        <v>0.222584</v>
      </c>
    </row>
    <row r="446" spans="1:5">
      <c r="A446">
        <v>0.44450000000000001</v>
      </c>
      <c r="B446">
        <v>2.3008600000000001E-2</v>
      </c>
      <c r="C446">
        <v>-1.80571E-2</v>
      </c>
      <c r="D446">
        <v>2.0356699999999998E-3</v>
      </c>
      <c r="E446">
        <v>0.22118499999999999</v>
      </c>
    </row>
    <row r="447" spans="1:5">
      <c r="A447">
        <v>0.44550000000000001</v>
      </c>
      <c r="B447">
        <v>2.26477E-2</v>
      </c>
      <c r="C447">
        <v>-1.25015E-2</v>
      </c>
      <c r="D447">
        <v>1.9911099999999999E-3</v>
      </c>
      <c r="E447">
        <v>0.21979099999999999</v>
      </c>
    </row>
    <row r="448" spans="1:5">
      <c r="A448">
        <v>0.44650000000000001</v>
      </c>
      <c r="B448">
        <v>2.2291399999999999E-2</v>
      </c>
      <c r="C448">
        <v>-6.94599E-3</v>
      </c>
      <c r="D448">
        <v>1.9473800000000001E-3</v>
      </c>
      <c r="E448">
        <v>0.21840100000000001</v>
      </c>
    </row>
    <row r="449" spans="1:5">
      <c r="A449">
        <v>0.44750000000000001</v>
      </c>
      <c r="B449">
        <v>2.1939500000000001E-2</v>
      </c>
      <c r="C449">
        <v>-1.3904399999999999E-3</v>
      </c>
      <c r="D449">
        <v>1.9044800000000001E-3</v>
      </c>
      <c r="E449">
        <v>0.21701500000000001</v>
      </c>
    </row>
    <row r="450" spans="1:5">
      <c r="A450">
        <v>0.44850000000000001</v>
      </c>
      <c r="B450">
        <v>2.1852099999999999E-2</v>
      </c>
      <c r="C450">
        <v>0</v>
      </c>
      <c r="D450">
        <v>1.89387E-3</v>
      </c>
      <c r="E450">
        <v>0.216669</v>
      </c>
    </row>
    <row r="451" spans="1:5">
      <c r="A451">
        <v>0.44950000000000001</v>
      </c>
      <c r="B451">
        <v>2.1852099999999999E-2</v>
      </c>
      <c r="C451">
        <v>0</v>
      </c>
      <c r="D451">
        <v>1.89387E-3</v>
      </c>
      <c r="E451">
        <v>0.216669</v>
      </c>
    </row>
    <row r="452" spans="1:5">
      <c r="A452">
        <v>0.45050000000000001</v>
      </c>
      <c r="B452">
        <v>2.1852099999999999E-2</v>
      </c>
      <c r="C452">
        <v>0</v>
      </c>
      <c r="D452">
        <v>1.89387E-3</v>
      </c>
      <c r="E452">
        <v>0.216669</v>
      </c>
    </row>
    <row r="453" spans="1:5">
      <c r="A453">
        <v>0.45150000000000001</v>
      </c>
      <c r="B453">
        <v>2.1852099999999999E-2</v>
      </c>
      <c r="C453">
        <v>0</v>
      </c>
      <c r="D453">
        <v>1.89387E-3</v>
      </c>
      <c r="E453">
        <v>0.216669</v>
      </c>
    </row>
    <row r="454" spans="1:5">
      <c r="A454">
        <v>0.45250000000000001</v>
      </c>
      <c r="B454">
        <v>2.1852099999999999E-2</v>
      </c>
      <c r="C454">
        <v>0</v>
      </c>
      <c r="D454">
        <v>1.89387E-3</v>
      </c>
      <c r="E454">
        <v>0.216669</v>
      </c>
    </row>
    <row r="455" spans="1:5">
      <c r="A455">
        <v>0.45350000000000001</v>
      </c>
      <c r="B455">
        <v>2.1852099999999999E-2</v>
      </c>
      <c r="C455">
        <v>0</v>
      </c>
      <c r="D455">
        <v>1.89387E-3</v>
      </c>
      <c r="E455">
        <v>0.216669</v>
      </c>
    </row>
    <row r="456" spans="1:5">
      <c r="A456">
        <v>0.45450000000000002</v>
      </c>
      <c r="B456">
        <v>2.1852099999999999E-2</v>
      </c>
      <c r="C456">
        <v>0</v>
      </c>
      <c r="D456">
        <v>1.89387E-3</v>
      </c>
      <c r="E456">
        <v>0.216669</v>
      </c>
    </row>
    <row r="457" spans="1:5">
      <c r="A457">
        <v>0.45550000000000002</v>
      </c>
      <c r="B457">
        <v>2.1852099999999999E-2</v>
      </c>
      <c r="C457">
        <v>0</v>
      </c>
      <c r="D457">
        <v>1.89387E-3</v>
      </c>
      <c r="E457">
        <v>0.216669</v>
      </c>
    </row>
    <row r="458" spans="1:5">
      <c r="A458">
        <v>0.45650000000000002</v>
      </c>
      <c r="B458">
        <v>2.1852099999999999E-2</v>
      </c>
      <c r="C458">
        <v>0</v>
      </c>
      <c r="D458">
        <v>1.89387E-3</v>
      </c>
      <c r="E458">
        <v>0.216669</v>
      </c>
    </row>
    <row r="459" spans="1:5">
      <c r="A459">
        <v>0.45750000000000002</v>
      </c>
      <c r="B459">
        <v>2.1852099999999999E-2</v>
      </c>
      <c r="C459">
        <v>0</v>
      </c>
      <c r="D459">
        <v>1.89387E-3</v>
      </c>
      <c r="E459">
        <v>0.216669</v>
      </c>
    </row>
    <row r="460" spans="1:5">
      <c r="A460">
        <v>0.45850000000000002</v>
      </c>
      <c r="B460">
        <v>2.1852099999999999E-2</v>
      </c>
      <c r="C460">
        <v>0</v>
      </c>
      <c r="D460">
        <v>1.89387E-3</v>
      </c>
      <c r="E460">
        <v>0.216669</v>
      </c>
    </row>
    <row r="461" spans="1:5">
      <c r="A461">
        <v>0.45950000000000002</v>
      </c>
      <c r="B461">
        <v>2.1852099999999999E-2</v>
      </c>
      <c r="C461">
        <v>0</v>
      </c>
      <c r="D461">
        <v>1.89387E-3</v>
      </c>
      <c r="E461">
        <v>0.216669</v>
      </c>
    </row>
    <row r="462" spans="1:5">
      <c r="A462">
        <v>0.46050000000000002</v>
      </c>
      <c r="B462">
        <v>2.1852099999999999E-2</v>
      </c>
      <c r="C462">
        <v>0</v>
      </c>
      <c r="D462">
        <v>1.89387E-3</v>
      </c>
      <c r="E462">
        <v>0.216669</v>
      </c>
    </row>
    <row r="463" spans="1:5">
      <c r="A463">
        <v>0.46150000000000002</v>
      </c>
      <c r="B463">
        <v>2.1852099999999999E-2</v>
      </c>
      <c r="C463">
        <v>0</v>
      </c>
      <c r="D463">
        <v>1.89387E-3</v>
      </c>
      <c r="E463">
        <v>0.216669</v>
      </c>
    </row>
    <row r="464" spans="1:5">
      <c r="A464">
        <v>0.46250000000000002</v>
      </c>
      <c r="B464">
        <v>2.1852099999999999E-2</v>
      </c>
      <c r="C464">
        <v>0</v>
      </c>
      <c r="D464">
        <v>1.89387E-3</v>
      </c>
      <c r="E464">
        <v>0.216669</v>
      </c>
    </row>
    <row r="465" spans="1:5">
      <c r="A465">
        <v>0.46350000000000002</v>
      </c>
      <c r="B465">
        <v>2.1852099999999999E-2</v>
      </c>
      <c r="C465">
        <v>0</v>
      </c>
      <c r="D465">
        <v>1.89387E-3</v>
      </c>
      <c r="E465">
        <v>0.216669</v>
      </c>
    </row>
    <row r="466" spans="1:5">
      <c r="A466">
        <v>0.46450000000000002</v>
      </c>
      <c r="B466">
        <v>2.1852099999999999E-2</v>
      </c>
      <c r="C466">
        <v>0</v>
      </c>
      <c r="D466">
        <v>1.89387E-3</v>
      </c>
      <c r="E466">
        <v>0.216669</v>
      </c>
    </row>
    <row r="467" spans="1:5">
      <c r="A467">
        <v>0.46550000000000002</v>
      </c>
      <c r="B467">
        <v>2.1852099999999999E-2</v>
      </c>
      <c r="C467">
        <v>0</v>
      </c>
      <c r="D467">
        <v>1.89387E-3</v>
      </c>
      <c r="E467">
        <v>0.216669</v>
      </c>
    </row>
    <row r="468" spans="1:5">
      <c r="A468">
        <v>0.46650000000000003</v>
      </c>
      <c r="B468">
        <v>2.1852099999999999E-2</v>
      </c>
      <c r="C468">
        <v>0</v>
      </c>
      <c r="D468">
        <v>1.89387E-3</v>
      </c>
      <c r="E468">
        <v>0.216669</v>
      </c>
    </row>
    <row r="469" spans="1:5">
      <c r="A469">
        <v>0.46750000000000003</v>
      </c>
      <c r="B469">
        <v>2.1852099999999999E-2</v>
      </c>
      <c r="C469">
        <v>0</v>
      </c>
      <c r="D469">
        <v>1.89387E-3</v>
      </c>
      <c r="E469">
        <v>0.216669</v>
      </c>
    </row>
    <row r="470" spans="1:5">
      <c r="A470">
        <v>0.46850000000000003</v>
      </c>
      <c r="B470">
        <v>2.1852099999999999E-2</v>
      </c>
      <c r="C470">
        <v>0</v>
      </c>
      <c r="D470">
        <v>1.89387E-3</v>
      </c>
      <c r="E470">
        <v>0.216669</v>
      </c>
    </row>
    <row r="471" spans="1:5">
      <c r="A471">
        <v>0.46949999999999997</v>
      </c>
      <c r="B471">
        <v>2.1852099999999999E-2</v>
      </c>
      <c r="C471">
        <v>0</v>
      </c>
      <c r="D471">
        <v>1.89387E-3</v>
      </c>
      <c r="E471">
        <v>0.216669</v>
      </c>
    </row>
    <row r="472" spans="1:5">
      <c r="A472">
        <v>0.47049999999999997</v>
      </c>
      <c r="B472">
        <v>2.1852099999999999E-2</v>
      </c>
      <c r="C472">
        <v>0</v>
      </c>
      <c r="D472">
        <v>1.89387E-3</v>
      </c>
      <c r="E472">
        <v>0.216669</v>
      </c>
    </row>
    <row r="473" spans="1:5">
      <c r="A473">
        <v>0.47149999999999997</v>
      </c>
      <c r="B473">
        <v>2.1852099999999999E-2</v>
      </c>
      <c r="C473">
        <v>0</v>
      </c>
      <c r="D473">
        <v>1.89387E-3</v>
      </c>
      <c r="E473">
        <v>0.216669</v>
      </c>
    </row>
    <row r="474" spans="1:5">
      <c r="A474">
        <v>0.47249999999999998</v>
      </c>
      <c r="B474">
        <v>2.1852099999999999E-2</v>
      </c>
      <c r="C474">
        <v>0</v>
      </c>
      <c r="D474">
        <v>1.89387E-3</v>
      </c>
      <c r="E474">
        <v>0.216669</v>
      </c>
    </row>
    <row r="475" spans="1:5">
      <c r="A475">
        <v>0.47349999999999998</v>
      </c>
      <c r="B475">
        <v>2.1852099999999999E-2</v>
      </c>
      <c r="C475">
        <v>0</v>
      </c>
      <c r="D475">
        <v>1.89387E-3</v>
      </c>
      <c r="E475">
        <v>0.216669</v>
      </c>
    </row>
    <row r="476" spans="1:5">
      <c r="A476">
        <v>0.47449999999999998</v>
      </c>
      <c r="B476">
        <v>2.1852099999999999E-2</v>
      </c>
      <c r="C476">
        <v>0</v>
      </c>
      <c r="D476">
        <v>1.89387E-3</v>
      </c>
      <c r="E476">
        <v>0.216669</v>
      </c>
    </row>
    <row r="477" spans="1:5">
      <c r="A477">
        <v>0.47549999999999998</v>
      </c>
      <c r="B477">
        <v>2.1852099999999999E-2</v>
      </c>
      <c r="C477">
        <v>0</v>
      </c>
      <c r="D477">
        <v>1.89387E-3</v>
      </c>
      <c r="E477">
        <v>0.216669</v>
      </c>
    </row>
    <row r="478" spans="1:5">
      <c r="A478">
        <v>0.47649999999999998</v>
      </c>
      <c r="B478">
        <v>2.1852099999999999E-2</v>
      </c>
      <c r="C478">
        <v>0</v>
      </c>
      <c r="D478">
        <v>1.89387E-3</v>
      </c>
      <c r="E478">
        <v>0.216669</v>
      </c>
    </row>
    <row r="479" spans="1:5">
      <c r="A479">
        <v>0.47749999999999998</v>
      </c>
      <c r="B479">
        <v>2.1852099999999999E-2</v>
      </c>
      <c r="C479">
        <v>0</v>
      </c>
      <c r="D479">
        <v>1.89387E-3</v>
      </c>
      <c r="E479">
        <v>0.216669</v>
      </c>
    </row>
    <row r="480" spans="1:5">
      <c r="A480">
        <v>0.47849999999999998</v>
      </c>
      <c r="B480">
        <v>2.1852099999999999E-2</v>
      </c>
      <c r="C480">
        <v>0</v>
      </c>
      <c r="D480">
        <v>1.89387E-3</v>
      </c>
      <c r="E480">
        <v>0.216669</v>
      </c>
    </row>
    <row r="481" spans="1:5">
      <c r="A481">
        <v>0.47949999999999998</v>
      </c>
      <c r="B481">
        <v>2.1852099999999999E-2</v>
      </c>
      <c r="C481">
        <v>0</v>
      </c>
      <c r="D481">
        <v>1.89387E-3</v>
      </c>
      <c r="E481">
        <v>0.216669</v>
      </c>
    </row>
    <row r="482" spans="1:5">
      <c r="A482">
        <v>0.48049999999999998</v>
      </c>
      <c r="B482">
        <v>2.1852099999999999E-2</v>
      </c>
      <c r="C482">
        <v>0</v>
      </c>
      <c r="D482">
        <v>1.89387E-3</v>
      </c>
      <c r="E482">
        <v>0.216669</v>
      </c>
    </row>
    <row r="483" spans="1:5">
      <c r="A483">
        <v>0.48149999999999998</v>
      </c>
      <c r="B483">
        <v>2.1852099999999999E-2</v>
      </c>
      <c r="C483">
        <v>0</v>
      </c>
      <c r="D483">
        <v>1.89387E-3</v>
      </c>
      <c r="E483">
        <v>0.216669</v>
      </c>
    </row>
    <row r="484" spans="1:5">
      <c r="A484">
        <v>0.48249999999999998</v>
      </c>
      <c r="B484">
        <v>2.1852099999999999E-2</v>
      </c>
      <c r="C484">
        <v>0</v>
      </c>
      <c r="D484">
        <v>1.89387E-3</v>
      </c>
      <c r="E484">
        <v>0.216669</v>
      </c>
    </row>
    <row r="485" spans="1:5">
      <c r="A485">
        <v>0.48349999999999999</v>
      </c>
      <c r="B485">
        <v>2.1852099999999999E-2</v>
      </c>
      <c r="C485">
        <v>0</v>
      </c>
      <c r="D485">
        <v>1.89387E-3</v>
      </c>
      <c r="E485">
        <v>0.216669</v>
      </c>
    </row>
    <row r="486" spans="1:5">
      <c r="A486">
        <v>0.48449999999999999</v>
      </c>
      <c r="B486">
        <v>2.1852099999999999E-2</v>
      </c>
      <c r="C486">
        <v>0</v>
      </c>
      <c r="D486">
        <v>1.89387E-3</v>
      </c>
      <c r="E486">
        <v>0.216669</v>
      </c>
    </row>
    <row r="487" spans="1:5">
      <c r="A487">
        <v>0.48549999999999999</v>
      </c>
      <c r="B487">
        <v>2.1852099999999999E-2</v>
      </c>
      <c r="C487">
        <v>0</v>
      </c>
      <c r="D487">
        <v>1.89387E-3</v>
      </c>
      <c r="E487">
        <v>0.216669</v>
      </c>
    </row>
    <row r="488" spans="1:5">
      <c r="A488">
        <v>0.48649999999999999</v>
      </c>
      <c r="B488">
        <v>2.1852099999999999E-2</v>
      </c>
      <c r="C488">
        <v>0</v>
      </c>
      <c r="D488">
        <v>1.89387E-3</v>
      </c>
      <c r="E488">
        <v>0.216669</v>
      </c>
    </row>
    <row r="489" spans="1:5">
      <c r="A489">
        <v>0.48749999999999999</v>
      </c>
      <c r="B489">
        <v>2.1852099999999999E-2</v>
      </c>
      <c r="C489">
        <v>0</v>
      </c>
      <c r="D489">
        <v>1.89387E-3</v>
      </c>
      <c r="E489">
        <v>0.216669</v>
      </c>
    </row>
    <row r="490" spans="1:5">
      <c r="A490">
        <v>0.48849999999999999</v>
      </c>
      <c r="B490">
        <v>2.1852099999999999E-2</v>
      </c>
      <c r="C490">
        <v>0</v>
      </c>
      <c r="D490">
        <v>1.89387E-3</v>
      </c>
      <c r="E490">
        <v>0.216669</v>
      </c>
    </row>
    <row r="491" spans="1:5">
      <c r="A491">
        <v>0.48949999999999999</v>
      </c>
      <c r="B491">
        <v>2.1852099999999999E-2</v>
      </c>
      <c r="C491">
        <v>0</v>
      </c>
      <c r="D491">
        <v>1.89387E-3</v>
      </c>
      <c r="E491">
        <v>0.216669</v>
      </c>
    </row>
    <row r="492" spans="1:5">
      <c r="A492">
        <v>0.49049999999999999</v>
      </c>
      <c r="B492">
        <v>2.1852099999999999E-2</v>
      </c>
      <c r="C492">
        <v>0</v>
      </c>
      <c r="D492">
        <v>1.89387E-3</v>
      </c>
      <c r="E492">
        <v>0.216669</v>
      </c>
    </row>
    <row r="493" spans="1:5">
      <c r="A493">
        <v>0.49149999999999999</v>
      </c>
      <c r="B493">
        <v>2.1852099999999999E-2</v>
      </c>
      <c r="C493">
        <v>0</v>
      </c>
      <c r="D493">
        <v>1.89387E-3</v>
      </c>
      <c r="E493">
        <v>0.216669</v>
      </c>
    </row>
    <row r="494" spans="1:5">
      <c r="A494">
        <v>0.49249999999999999</v>
      </c>
      <c r="B494">
        <v>2.1852099999999999E-2</v>
      </c>
      <c r="C494">
        <v>0</v>
      </c>
      <c r="D494">
        <v>1.89387E-3</v>
      </c>
      <c r="E494">
        <v>0.216669</v>
      </c>
    </row>
    <row r="495" spans="1:5">
      <c r="A495">
        <v>0.49349999999999999</v>
      </c>
      <c r="B495">
        <v>2.1852099999999999E-2</v>
      </c>
      <c r="C495">
        <v>0</v>
      </c>
      <c r="D495">
        <v>1.89387E-3</v>
      </c>
      <c r="E495">
        <v>0.216669</v>
      </c>
    </row>
    <row r="496" spans="1:5">
      <c r="A496">
        <v>0.4945</v>
      </c>
      <c r="B496">
        <v>2.1852099999999999E-2</v>
      </c>
      <c r="C496">
        <v>0</v>
      </c>
      <c r="D496">
        <v>1.89387E-3</v>
      </c>
      <c r="E496">
        <v>0.216669</v>
      </c>
    </row>
    <row r="497" spans="1:5">
      <c r="A497">
        <v>0.4955</v>
      </c>
      <c r="B497">
        <v>2.1852099999999999E-2</v>
      </c>
      <c r="C497">
        <v>0</v>
      </c>
      <c r="D497">
        <v>1.89387E-3</v>
      </c>
      <c r="E497">
        <v>0.216669</v>
      </c>
    </row>
    <row r="498" spans="1:5">
      <c r="A498">
        <v>0.4965</v>
      </c>
      <c r="B498">
        <v>2.1852099999999999E-2</v>
      </c>
      <c r="C498">
        <v>0</v>
      </c>
      <c r="D498">
        <v>1.89387E-3</v>
      </c>
      <c r="E498">
        <v>0.216669</v>
      </c>
    </row>
    <row r="499" spans="1:5">
      <c r="A499">
        <v>0.4975</v>
      </c>
      <c r="B499">
        <v>2.1852099999999999E-2</v>
      </c>
      <c r="C499">
        <v>0</v>
      </c>
      <c r="D499">
        <v>1.89387E-3</v>
      </c>
      <c r="E499">
        <v>0.216669</v>
      </c>
    </row>
    <row r="500" spans="1:5">
      <c r="A500">
        <v>0.4985</v>
      </c>
      <c r="B500">
        <v>2.1852099999999999E-2</v>
      </c>
      <c r="C500">
        <v>0</v>
      </c>
      <c r="D500">
        <v>1.89387E-3</v>
      </c>
      <c r="E500">
        <v>0.216669</v>
      </c>
    </row>
    <row r="501" spans="1:5">
      <c r="A501">
        <v>0.4995</v>
      </c>
      <c r="B501">
        <v>2.1852099999999999E-2</v>
      </c>
      <c r="C501">
        <v>0</v>
      </c>
      <c r="D501">
        <v>1.89387E-3</v>
      </c>
      <c r="E501">
        <v>0.216669</v>
      </c>
    </row>
    <row r="502" spans="1:5">
      <c r="A502">
        <v>0.50049999999999994</v>
      </c>
      <c r="B502">
        <v>2.1852099999999999E-2</v>
      </c>
      <c r="C502">
        <v>0</v>
      </c>
      <c r="D502">
        <v>1.89387E-3</v>
      </c>
      <c r="E502">
        <v>0.216669</v>
      </c>
    </row>
    <row r="503" spans="1:5">
      <c r="A503">
        <v>0.50149999999999995</v>
      </c>
      <c r="B503">
        <v>2.1852099999999999E-2</v>
      </c>
      <c r="C503">
        <v>0</v>
      </c>
      <c r="D503">
        <v>1.89387E-3</v>
      </c>
      <c r="E503">
        <v>0.216669</v>
      </c>
    </row>
    <row r="504" spans="1:5">
      <c r="A504">
        <v>0.50249999999999995</v>
      </c>
      <c r="B504">
        <v>2.1852099999999999E-2</v>
      </c>
      <c r="C504">
        <v>0</v>
      </c>
      <c r="D504">
        <v>1.89387E-3</v>
      </c>
      <c r="E504">
        <v>0.216669</v>
      </c>
    </row>
    <row r="505" spans="1:5">
      <c r="A505">
        <v>0.50349999999999995</v>
      </c>
      <c r="B505">
        <v>2.1852099999999999E-2</v>
      </c>
      <c r="C505">
        <v>0</v>
      </c>
      <c r="D505">
        <v>1.89387E-3</v>
      </c>
      <c r="E505">
        <v>0.216669</v>
      </c>
    </row>
    <row r="506" spans="1:5">
      <c r="A506">
        <v>0.50449999999999995</v>
      </c>
      <c r="B506">
        <v>2.1852099999999999E-2</v>
      </c>
      <c r="C506">
        <v>0</v>
      </c>
      <c r="D506">
        <v>1.89387E-3</v>
      </c>
      <c r="E506">
        <v>0.216669</v>
      </c>
    </row>
    <row r="507" spans="1:5">
      <c r="A507">
        <v>0.50549999999999995</v>
      </c>
      <c r="B507">
        <v>2.1852099999999999E-2</v>
      </c>
      <c r="C507">
        <v>0</v>
      </c>
      <c r="D507">
        <v>1.89387E-3</v>
      </c>
      <c r="E507">
        <v>0.216669</v>
      </c>
    </row>
    <row r="508" spans="1:5">
      <c r="A508">
        <v>0.50649999999999995</v>
      </c>
      <c r="B508">
        <v>2.1852099999999999E-2</v>
      </c>
      <c r="C508">
        <v>0</v>
      </c>
      <c r="D508">
        <v>1.89387E-3</v>
      </c>
      <c r="E508">
        <v>0.216669</v>
      </c>
    </row>
    <row r="509" spans="1:5">
      <c r="A509">
        <v>0.50749999999999995</v>
      </c>
      <c r="B509">
        <v>2.1852099999999999E-2</v>
      </c>
      <c r="C509">
        <v>0</v>
      </c>
      <c r="D509">
        <v>1.89387E-3</v>
      </c>
      <c r="E509">
        <v>0.216669</v>
      </c>
    </row>
    <row r="510" spans="1:5">
      <c r="A510">
        <v>0.50849999999999995</v>
      </c>
      <c r="B510">
        <v>2.1852099999999999E-2</v>
      </c>
      <c r="C510">
        <v>0</v>
      </c>
      <c r="D510">
        <v>1.89387E-3</v>
      </c>
      <c r="E510">
        <v>0.216669</v>
      </c>
    </row>
    <row r="511" spans="1:5">
      <c r="A511">
        <v>0.50949999999999995</v>
      </c>
      <c r="B511">
        <v>2.1852099999999999E-2</v>
      </c>
      <c r="C511">
        <v>0</v>
      </c>
      <c r="D511">
        <v>1.89387E-3</v>
      </c>
      <c r="E511">
        <v>0.216669</v>
      </c>
    </row>
    <row r="512" spans="1:5">
      <c r="A512">
        <v>0.51049999999999995</v>
      </c>
      <c r="B512">
        <v>2.1852099999999999E-2</v>
      </c>
      <c r="C512">
        <v>0</v>
      </c>
      <c r="D512">
        <v>1.89387E-3</v>
      </c>
      <c r="E512">
        <v>0.216669</v>
      </c>
    </row>
    <row r="513" spans="1:5">
      <c r="A513">
        <v>0.51149999999999995</v>
      </c>
      <c r="B513">
        <v>2.1852099999999999E-2</v>
      </c>
      <c r="C513">
        <v>0</v>
      </c>
      <c r="D513">
        <v>1.89387E-3</v>
      </c>
      <c r="E513">
        <v>0.216669</v>
      </c>
    </row>
    <row r="514" spans="1:5">
      <c r="A514">
        <v>0.51249999999999996</v>
      </c>
      <c r="B514">
        <v>2.1852099999999999E-2</v>
      </c>
      <c r="C514">
        <v>0</v>
      </c>
      <c r="D514">
        <v>1.89387E-3</v>
      </c>
      <c r="E514">
        <v>0.216669</v>
      </c>
    </row>
    <row r="515" spans="1:5">
      <c r="A515">
        <v>0.51349999999999996</v>
      </c>
      <c r="B515">
        <v>2.1852099999999999E-2</v>
      </c>
      <c r="C515">
        <v>0</v>
      </c>
      <c r="D515">
        <v>1.89387E-3</v>
      </c>
      <c r="E515">
        <v>0.216669</v>
      </c>
    </row>
    <row r="516" spans="1:5">
      <c r="A516">
        <v>0.51449999999999996</v>
      </c>
      <c r="B516">
        <v>2.1852099999999999E-2</v>
      </c>
      <c r="C516">
        <v>0</v>
      </c>
      <c r="D516">
        <v>1.89387E-3</v>
      </c>
      <c r="E516">
        <v>0.216669</v>
      </c>
    </row>
    <row r="517" spans="1:5">
      <c r="A517">
        <v>0.51549999999999996</v>
      </c>
      <c r="B517">
        <v>2.1852099999999999E-2</v>
      </c>
      <c r="C517">
        <v>0</v>
      </c>
      <c r="D517">
        <v>1.89387E-3</v>
      </c>
      <c r="E517">
        <v>0.216669</v>
      </c>
    </row>
    <row r="518" spans="1:5">
      <c r="A518">
        <v>0.51649999999999996</v>
      </c>
      <c r="B518">
        <v>2.1852099999999999E-2</v>
      </c>
      <c r="C518">
        <v>0</v>
      </c>
      <c r="D518">
        <v>1.89387E-3</v>
      </c>
      <c r="E518">
        <v>0.216669</v>
      </c>
    </row>
    <row r="519" spans="1:5">
      <c r="A519">
        <v>0.51749999999999996</v>
      </c>
      <c r="B519">
        <v>2.1852099999999999E-2</v>
      </c>
      <c r="C519">
        <v>0</v>
      </c>
      <c r="D519">
        <v>1.89387E-3</v>
      </c>
      <c r="E519">
        <v>0.216669</v>
      </c>
    </row>
    <row r="520" spans="1:5">
      <c r="A520">
        <v>0.51849999999999996</v>
      </c>
      <c r="B520">
        <v>2.1852099999999999E-2</v>
      </c>
      <c r="C520">
        <v>0</v>
      </c>
      <c r="D520">
        <v>1.89387E-3</v>
      </c>
      <c r="E520">
        <v>0.216669</v>
      </c>
    </row>
    <row r="521" spans="1:5">
      <c r="A521">
        <v>0.51949999999999996</v>
      </c>
      <c r="B521">
        <v>2.1852099999999999E-2</v>
      </c>
      <c r="C521">
        <v>0</v>
      </c>
      <c r="D521">
        <v>1.89387E-3</v>
      </c>
      <c r="E521">
        <v>0.216669</v>
      </c>
    </row>
    <row r="522" spans="1:5">
      <c r="A522">
        <v>0.52049999999999996</v>
      </c>
      <c r="B522">
        <v>2.1852099999999999E-2</v>
      </c>
      <c r="C522">
        <v>0</v>
      </c>
      <c r="D522">
        <v>1.89387E-3</v>
      </c>
      <c r="E522">
        <v>0.216669</v>
      </c>
    </row>
    <row r="523" spans="1:5">
      <c r="A523">
        <v>0.52149999999999996</v>
      </c>
      <c r="B523">
        <v>2.1852099999999999E-2</v>
      </c>
      <c r="C523">
        <v>0</v>
      </c>
      <c r="D523">
        <v>1.89387E-3</v>
      </c>
      <c r="E523">
        <v>0.216669</v>
      </c>
    </row>
    <row r="524" spans="1:5">
      <c r="A524">
        <v>0.52249999999999996</v>
      </c>
      <c r="B524">
        <v>2.1852099999999999E-2</v>
      </c>
      <c r="C524">
        <v>0</v>
      </c>
      <c r="D524">
        <v>1.89387E-3</v>
      </c>
      <c r="E524">
        <v>0.216669</v>
      </c>
    </row>
    <row r="525" spans="1:5">
      <c r="A525">
        <v>0.52349999999999997</v>
      </c>
      <c r="B525">
        <v>2.1852099999999999E-2</v>
      </c>
      <c r="C525">
        <v>0</v>
      </c>
      <c r="D525">
        <v>1.89387E-3</v>
      </c>
      <c r="E525">
        <v>0.216669</v>
      </c>
    </row>
    <row r="526" spans="1:5">
      <c r="A526">
        <v>0.52449999999999997</v>
      </c>
      <c r="B526">
        <v>2.1852099999999999E-2</v>
      </c>
      <c r="C526">
        <v>0</v>
      </c>
      <c r="D526">
        <v>1.89387E-3</v>
      </c>
      <c r="E526">
        <v>0.216669</v>
      </c>
    </row>
    <row r="527" spans="1:5">
      <c r="A527">
        <v>0.52549999999999997</v>
      </c>
      <c r="B527">
        <v>2.1852099999999999E-2</v>
      </c>
      <c r="C527">
        <v>0</v>
      </c>
      <c r="D527">
        <v>1.89387E-3</v>
      </c>
      <c r="E527">
        <v>0.216669</v>
      </c>
    </row>
    <row r="528" spans="1:5">
      <c r="A528">
        <v>0.52649999999999997</v>
      </c>
      <c r="B528">
        <v>2.1852099999999999E-2</v>
      </c>
      <c r="C528">
        <v>0</v>
      </c>
      <c r="D528">
        <v>1.89387E-3</v>
      </c>
      <c r="E528">
        <v>0.216669</v>
      </c>
    </row>
    <row r="529" spans="1:5">
      <c r="A529">
        <v>0.52749999999999997</v>
      </c>
      <c r="B529">
        <v>2.1852099999999999E-2</v>
      </c>
      <c r="C529">
        <v>0</v>
      </c>
      <c r="D529">
        <v>1.89387E-3</v>
      </c>
      <c r="E529">
        <v>0.216669</v>
      </c>
    </row>
    <row r="530" spans="1:5">
      <c r="A530">
        <v>0.52849999999999997</v>
      </c>
      <c r="B530">
        <v>2.1852099999999999E-2</v>
      </c>
      <c r="C530">
        <v>0</v>
      </c>
      <c r="D530">
        <v>1.89387E-3</v>
      </c>
      <c r="E530">
        <v>0.216669</v>
      </c>
    </row>
    <row r="531" spans="1:5">
      <c r="A531">
        <v>0.52949999999999997</v>
      </c>
      <c r="B531">
        <v>2.1852099999999999E-2</v>
      </c>
      <c r="C531">
        <v>0</v>
      </c>
      <c r="D531">
        <v>1.89387E-3</v>
      </c>
      <c r="E531">
        <v>0.216669</v>
      </c>
    </row>
    <row r="532" spans="1:5">
      <c r="A532">
        <v>0.53049999999999997</v>
      </c>
      <c r="B532">
        <v>2.1852099999999999E-2</v>
      </c>
      <c r="C532">
        <v>0</v>
      </c>
      <c r="D532">
        <v>1.89387E-3</v>
      </c>
      <c r="E532">
        <v>0.216669</v>
      </c>
    </row>
    <row r="533" spans="1:5">
      <c r="A533">
        <v>0.53149999999999997</v>
      </c>
      <c r="B533">
        <v>2.1852099999999999E-2</v>
      </c>
      <c r="C533">
        <v>0</v>
      </c>
      <c r="D533">
        <v>1.89387E-3</v>
      </c>
      <c r="E533">
        <v>0.216669</v>
      </c>
    </row>
    <row r="534" spans="1:5">
      <c r="A534">
        <v>0.53249999999999997</v>
      </c>
      <c r="B534">
        <v>2.1852099999999999E-2</v>
      </c>
      <c r="C534">
        <v>0</v>
      </c>
      <c r="D534">
        <v>1.89387E-3</v>
      </c>
      <c r="E534">
        <v>0.216669</v>
      </c>
    </row>
    <row r="535" spans="1:5">
      <c r="A535">
        <v>0.53349999999999997</v>
      </c>
      <c r="B535">
        <v>2.1852099999999999E-2</v>
      </c>
      <c r="C535">
        <v>0</v>
      </c>
      <c r="D535">
        <v>1.89387E-3</v>
      </c>
      <c r="E535">
        <v>0.216669</v>
      </c>
    </row>
    <row r="536" spans="1:5">
      <c r="A536">
        <v>0.53449999999999998</v>
      </c>
      <c r="B536">
        <v>2.1852099999999999E-2</v>
      </c>
      <c r="C536">
        <v>0</v>
      </c>
      <c r="D536">
        <v>1.89387E-3</v>
      </c>
      <c r="E536">
        <v>0.216669</v>
      </c>
    </row>
    <row r="537" spans="1:5">
      <c r="A537">
        <v>0.53549999999999998</v>
      </c>
      <c r="B537">
        <v>2.1852099999999999E-2</v>
      </c>
      <c r="C537">
        <v>0</v>
      </c>
      <c r="D537">
        <v>1.89387E-3</v>
      </c>
      <c r="E537">
        <v>0.216669</v>
      </c>
    </row>
    <row r="538" spans="1:5">
      <c r="A538">
        <v>0.53649999999999998</v>
      </c>
      <c r="B538">
        <v>2.1852099999999999E-2</v>
      </c>
      <c r="C538">
        <v>0</v>
      </c>
      <c r="D538">
        <v>1.89387E-3</v>
      </c>
      <c r="E538">
        <v>0.216669</v>
      </c>
    </row>
    <row r="539" spans="1:5">
      <c r="A539">
        <v>0.53749999999999998</v>
      </c>
      <c r="B539">
        <v>2.1852099999999999E-2</v>
      </c>
      <c r="C539">
        <v>0</v>
      </c>
      <c r="D539">
        <v>1.89387E-3</v>
      </c>
      <c r="E539">
        <v>0.216669</v>
      </c>
    </row>
    <row r="540" spans="1:5">
      <c r="A540">
        <v>0.53849999999999998</v>
      </c>
      <c r="B540">
        <v>2.1852099999999999E-2</v>
      </c>
      <c r="C540">
        <v>0</v>
      </c>
      <c r="D540">
        <v>1.89387E-3</v>
      </c>
      <c r="E540">
        <v>0.216669</v>
      </c>
    </row>
    <row r="541" spans="1:5">
      <c r="A541">
        <v>0.53949999999999998</v>
      </c>
      <c r="B541">
        <v>2.1852099999999999E-2</v>
      </c>
      <c r="C541">
        <v>0</v>
      </c>
      <c r="D541">
        <v>1.89387E-3</v>
      </c>
      <c r="E541">
        <v>0.216669</v>
      </c>
    </row>
    <row r="542" spans="1:5">
      <c r="A542">
        <v>0.54049999999999998</v>
      </c>
      <c r="B542">
        <v>2.1852099999999999E-2</v>
      </c>
      <c r="C542">
        <v>0</v>
      </c>
      <c r="D542">
        <v>1.89387E-3</v>
      </c>
      <c r="E542">
        <v>0.216669</v>
      </c>
    </row>
    <row r="543" spans="1:5">
      <c r="A543">
        <v>0.54149999999999998</v>
      </c>
      <c r="B543">
        <v>2.1852099999999999E-2</v>
      </c>
      <c r="C543">
        <v>0</v>
      </c>
      <c r="D543">
        <v>1.89387E-3</v>
      </c>
      <c r="E543">
        <v>0.216669</v>
      </c>
    </row>
    <row r="544" spans="1:5">
      <c r="A544">
        <v>0.54249999999999998</v>
      </c>
      <c r="B544">
        <v>2.1852099999999999E-2</v>
      </c>
      <c r="C544">
        <v>0</v>
      </c>
      <c r="D544">
        <v>1.89387E-3</v>
      </c>
      <c r="E544">
        <v>0.216669</v>
      </c>
    </row>
    <row r="545" spans="1:5">
      <c r="A545">
        <v>0.54349999999999998</v>
      </c>
      <c r="B545">
        <v>2.1852099999999999E-2</v>
      </c>
      <c r="C545">
        <v>0</v>
      </c>
      <c r="D545">
        <v>1.89387E-3</v>
      </c>
      <c r="E545">
        <v>0.216669</v>
      </c>
    </row>
    <row r="546" spans="1:5">
      <c r="A546">
        <v>0.54449999999999998</v>
      </c>
      <c r="B546">
        <v>2.1852099999999999E-2</v>
      </c>
      <c r="C546">
        <v>0</v>
      </c>
      <c r="D546">
        <v>1.89387E-3</v>
      </c>
      <c r="E546">
        <v>0.216669</v>
      </c>
    </row>
    <row r="547" spans="1:5">
      <c r="A547">
        <v>0.54549999999999998</v>
      </c>
      <c r="B547">
        <v>2.1852099999999999E-2</v>
      </c>
      <c r="C547">
        <v>0</v>
      </c>
      <c r="D547">
        <v>1.89387E-3</v>
      </c>
      <c r="E547">
        <v>0.216669</v>
      </c>
    </row>
    <row r="548" spans="1:5">
      <c r="A548">
        <v>0.54649999999999999</v>
      </c>
      <c r="B548">
        <v>2.1852099999999999E-2</v>
      </c>
      <c r="C548">
        <v>0</v>
      </c>
      <c r="D548">
        <v>1.89387E-3</v>
      </c>
      <c r="E548">
        <v>0.216669</v>
      </c>
    </row>
    <row r="549" spans="1:5">
      <c r="A549">
        <v>0.54749999999999999</v>
      </c>
      <c r="B549">
        <v>2.1852099999999999E-2</v>
      </c>
      <c r="C549">
        <v>0</v>
      </c>
      <c r="D549">
        <v>1.89387E-3</v>
      </c>
      <c r="E549">
        <v>0.216669</v>
      </c>
    </row>
    <row r="550" spans="1:5">
      <c r="A550">
        <v>0.54849999999999999</v>
      </c>
      <c r="B550">
        <v>2.1852099999999999E-2</v>
      </c>
      <c r="C550">
        <v>0</v>
      </c>
      <c r="D550">
        <v>1.89387E-3</v>
      </c>
      <c r="E550">
        <v>0.216669</v>
      </c>
    </row>
    <row r="551" spans="1:5">
      <c r="A551">
        <v>0.54949999999999999</v>
      </c>
      <c r="B551">
        <v>2.1852099999999999E-2</v>
      </c>
      <c r="C551">
        <v>0</v>
      </c>
      <c r="D551">
        <v>1.89387E-3</v>
      </c>
      <c r="E551">
        <v>0.216669</v>
      </c>
    </row>
    <row r="552" spans="1:5">
      <c r="A552">
        <v>0.55049999999999999</v>
      </c>
      <c r="B552">
        <v>2.1852099999999999E-2</v>
      </c>
      <c r="C552">
        <v>0</v>
      </c>
      <c r="D552">
        <v>1.89387E-3</v>
      </c>
      <c r="E552">
        <v>0.216669</v>
      </c>
    </row>
    <row r="553" spans="1:5">
      <c r="A553">
        <v>0.55149999999999999</v>
      </c>
      <c r="B553">
        <v>2.1852099999999999E-2</v>
      </c>
      <c r="C553">
        <v>0</v>
      </c>
      <c r="D553">
        <v>1.89387E-3</v>
      </c>
      <c r="E553">
        <v>0.216669</v>
      </c>
    </row>
    <row r="554" spans="1:5">
      <c r="A554">
        <v>0.55249999999999999</v>
      </c>
      <c r="B554">
        <v>2.1939500000000001E-2</v>
      </c>
      <c r="C554">
        <v>1.3904399999999999E-3</v>
      </c>
      <c r="D554">
        <v>1.9044800000000001E-3</v>
      </c>
      <c r="E554">
        <v>0.21701500000000001</v>
      </c>
    </row>
    <row r="555" spans="1:5">
      <c r="A555">
        <v>0.55349999999999999</v>
      </c>
      <c r="B555">
        <v>2.2291399999999999E-2</v>
      </c>
      <c r="C555">
        <v>6.94599E-3</v>
      </c>
      <c r="D555">
        <v>1.9473800000000001E-3</v>
      </c>
      <c r="E555">
        <v>0.21840100000000001</v>
      </c>
    </row>
    <row r="556" spans="1:5">
      <c r="A556">
        <v>0.55449999999999999</v>
      </c>
      <c r="B556">
        <v>2.26477E-2</v>
      </c>
      <c r="C556">
        <v>1.25015E-2</v>
      </c>
      <c r="D556">
        <v>1.9911099999999999E-3</v>
      </c>
      <c r="E556">
        <v>0.21979099999999999</v>
      </c>
    </row>
    <row r="557" spans="1:5">
      <c r="A557">
        <v>0.55549999999999999</v>
      </c>
      <c r="B557">
        <v>2.3008600000000001E-2</v>
      </c>
      <c r="C557">
        <v>1.80571E-2</v>
      </c>
      <c r="D557">
        <v>2.0356699999999998E-3</v>
      </c>
      <c r="E557">
        <v>0.22118499999999999</v>
      </c>
    </row>
    <row r="558" spans="1:5">
      <c r="A558">
        <v>0.55649999999999999</v>
      </c>
      <c r="B558">
        <v>2.3374099999999998E-2</v>
      </c>
      <c r="C558">
        <v>2.36127E-2</v>
      </c>
      <c r="D558">
        <v>2.0810899999999998E-3</v>
      </c>
      <c r="E558">
        <v>0.222584</v>
      </c>
    </row>
    <row r="559" spans="1:5">
      <c r="A559">
        <v>0.5575</v>
      </c>
      <c r="B559">
        <v>2.3744299999999999E-2</v>
      </c>
      <c r="C559">
        <v>2.9168199999999998E-2</v>
      </c>
      <c r="D559">
        <v>2.12737E-3</v>
      </c>
      <c r="E559">
        <v>0.22398699999999999</v>
      </c>
    </row>
    <row r="560" spans="1:5">
      <c r="A560">
        <v>0.5585</v>
      </c>
      <c r="B560">
        <v>2.4119100000000001E-2</v>
      </c>
      <c r="C560">
        <v>3.4723799999999999E-2</v>
      </c>
      <c r="D560">
        <v>2.17453E-3</v>
      </c>
      <c r="E560">
        <v>0.22539500000000001</v>
      </c>
    </row>
    <row r="561" spans="1:5">
      <c r="A561">
        <v>0.5595</v>
      </c>
      <c r="B561">
        <v>2.4498599999999999E-2</v>
      </c>
      <c r="C561">
        <v>4.0279299999999997E-2</v>
      </c>
      <c r="D561">
        <v>2.22258E-3</v>
      </c>
      <c r="E561">
        <v>0.22680700000000001</v>
      </c>
    </row>
    <row r="562" spans="1:5">
      <c r="A562">
        <v>0.5605</v>
      </c>
      <c r="B562">
        <v>2.4882899999999999E-2</v>
      </c>
      <c r="C562">
        <v>4.5834899999999998E-2</v>
      </c>
      <c r="D562">
        <v>2.2715399999999998E-3</v>
      </c>
      <c r="E562">
        <v>0.22822300000000001</v>
      </c>
    </row>
    <row r="563" spans="1:5">
      <c r="A563">
        <v>0.5615</v>
      </c>
      <c r="B563">
        <v>2.5271999999999999E-2</v>
      </c>
      <c r="C563">
        <v>5.1390400000000003E-2</v>
      </c>
      <c r="D563">
        <v>2.3214300000000002E-3</v>
      </c>
      <c r="E563">
        <v>0.22964399999999999</v>
      </c>
    </row>
    <row r="564" spans="1:5">
      <c r="A564">
        <v>0.5625</v>
      </c>
      <c r="B564">
        <v>2.5665899999999998E-2</v>
      </c>
      <c r="C564">
        <v>5.6945999999999997E-2</v>
      </c>
      <c r="D564">
        <v>2.3722499999999998E-3</v>
      </c>
      <c r="E564">
        <v>0.23107</v>
      </c>
    </row>
    <row r="565" spans="1:5">
      <c r="A565">
        <v>0.5635</v>
      </c>
      <c r="B565">
        <v>2.6064799999999999E-2</v>
      </c>
      <c r="C565">
        <v>6.2501500000000002E-2</v>
      </c>
      <c r="D565">
        <v>2.4240199999999998E-3</v>
      </c>
      <c r="E565">
        <v>0.23249900000000001</v>
      </c>
    </row>
    <row r="566" spans="1:5">
      <c r="A566">
        <v>0.5645</v>
      </c>
      <c r="B566">
        <v>2.6468599999999998E-2</v>
      </c>
      <c r="C566">
        <v>6.8057099999999995E-2</v>
      </c>
      <c r="D566">
        <v>2.4767499999999998E-3</v>
      </c>
      <c r="E566">
        <v>0.233933</v>
      </c>
    </row>
    <row r="567" spans="1:5">
      <c r="A567">
        <v>0.5655</v>
      </c>
      <c r="B567">
        <v>2.68773E-2</v>
      </c>
      <c r="C567">
        <v>7.3612700000000003E-2</v>
      </c>
      <c r="D567">
        <v>2.5304699999999999E-3</v>
      </c>
      <c r="E567">
        <v>0.235372</v>
      </c>
    </row>
    <row r="568" spans="1:5">
      <c r="A568">
        <v>0.5665</v>
      </c>
      <c r="B568">
        <v>2.7291099999999999E-2</v>
      </c>
      <c r="C568">
        <v>7.9168199999999994E-2</v>
      </c>
      <c r="D568">
        <v>2.5851799999999999E-3</v>
      </c>
      <c r="E568">
        <v>0.236815</v>
      </c>
    </row>
    <row r="569" spans="1:5">
      <c r="A569">
        <v>0.5675</v>
      </c>
      <c r="B569">
        <v>2.7709999999999999E-2</v>
      </c>
      <c r="C569">
        <v>8.4723800000000002E-2</v>
      </c>
      <c r="D569">
        <v>2.6408999999999998E-3</v>
      </c>
      <c r="E569">
        <v>0.238262</v>
      </c>
    </row>
    <row r="570" spans="1:5">
      <c r="A570">
        <v>0.56850000000000001</v>
      </c>
      <c r="B570">
        <v>2.8133999999999999E-2</v>
      </c>
      <c r="C570">
        <v>9.0279300000000007E-2</v>
      </c>
      <c r="D570">
        <v>2.6976499999999998E-3</v>
      </c>
      <c r="E570">
        <v>0.23971400000000001</v>
      </c>
    </row>
    <row r="571" spans="1:5">
      <c r="A571">
        <v>0.56950000000000001</v>
      </c>
      <c r="B571">
        <v>2.85632E-2</v>
      </c>
      <c r="C571">
        <v>9.5834900000000001E-2</v>
      </c>
      <c r="D571">
        <v>2.7554400000000001E-3</v>
      </c>
      <c r="E571">
        <v>0.24117</v>
      </c>
    </row>
    <row r="572" spans="1:5">
      <c r="A572">
        <v>0.57050000000000001</v>
      </c>
      <c r="B572">
        <v>2.8997700000000001E-2</v>
      </c>
      <c r="C572">
        <v>0.10138999999999999</v>
      </c>
      <c r="D572">
        <v>2.8142900000000001E-3</v>
      </c>
      <c r="E572">
        <v>0.24263000000000001</v>
      </c>
    </row>
    <row r="573" spans="1:5">
      <c r="A573">
        <v>0.57150000000000001</v>
      </c>
      <c r="B573">
        <v>2.94373E-2</v>
      </c>
      <c r="C573">
        <v>0.106946</v>
      </c>
      <c r="D573">
        <v>2.8742099999999999E-3</v>
      </c>
      <c r="E573">
        <v>0.24409500000000001</v>
      </c>
    </row>
    <row r="574" spans="1:5">
      <c r="A574">
        <v>0.57250000000000001</v>
      </c>
      <c r="B574">
        <v>2.9882300000000001E-2</v>
      </c>
      <c r="C574">
        <v>0.112502</v>
      </c>
      <c r="D574">
        <v>2.9352200000000001E-3</v>
      </c>
      <c r="E574">
        <v>0.24556500000000001</v>
      </c>
    </row>
    <row r="575" spans="1:5">
      <c r="A575">
        <v>0.57350000000000001</v>
      </c>
      <c r="B575">
        <v>3.0332700000000001E-2</v>
      </c>
      <c r="C575">
        <v>0.118057</v>
      </c>
      <c r="D575">
        <v>2.9973399999999998E-3</v>
      </c>
      <c r="E575">
        <v>0.24703800000000001</v>
      </c>
    </row>
    <row r="576" spans="1:5">
      <c r="A576">
        <v>0.57450000000000001</v>
      </c>
      <c r="B576">
        <v>3.07885E-2</v>
      </c>
      <c r="C576">
        <v>0.123613</v>
      </c>
      <c r="D576">
        <v>3.0605799999999998E-3</v>
      </c>
      <c r="E576">
        <v>0.24851699999999999</v>
      </c>
    </row>
    <row r="577" spans="1:5">
      <c r="A577">
        <v>0.57550000000000001</v>
      </c>
      <c r="B577">
        <v>3.1249699999999998E-2</v>
      </c>
      <c r="C577">
        <v>0.12916800000000001</v>
      </c>
      <c r="D577">
        <v>3.12496E-3</v>
      </c>
      <c r="E577">
        <v>0.249999</v>
      </c>
    </row>
    <row r="578" spans="1:5">
      <c r="A578">
        <v>0.57650000000000001</v>
      </c>
      <c r="B578">
        <v>3.1716500000000002E-2</v>
      </c>
      <c r="C578">
        <v>0.13472400000000001</v>
      </c>
      <c r="D578">
        <v>3.1905000000000002E-3</v>
      </c>
      <c r="E578">
        <v>0.25148599999999999</v>
      </c>
    </row>
    <row r="579" spans="1:5">
      <c r="A579">
        <v>0.57750000000000001</v>
      </c>
      <c r="B579">
        <v>3.2188799999999997E-2</v>
      </c>
      <c r="C579">
        <v>0.14027899999999999</v>
      </c>
      <c r="D579">
        <v>3.2572199999999999E-3</v>
      </c>
      <c r="E579">
        <v>0.25297799999999998</v>
      </c>
    </row>
    <row r="580" spans="1:5">
      <c r="A580">
        <v>0.57850000000000001</v>
      </c>
      <c r="B580">
        <v>3.26667E-2</v>
      </c>
      <c r="C580">
        <v>0.14583499999999999</v>
      </c>
      <c r="D580">
        <v>3.3251299999999999E-3</v>
      </c>
      <c r="E580">
        <v>0.254473</v>
      </c>
    </row>
    <row r="581" spans="1:5">
      <c r="A581">
        <v>0.57950000000000002</v>
      </c>
      <c r="B581">
        <v>3.3150300000000001E-2</v>
      </c>
      <c r="C581">
        <v>0.15139</v>
      </c>
      <c r="D581">
        <v>3.3942400000000002E-3</v>
      </c>
      <c r="E581">
        <v>0.25597399999999998</v>
      </c>
    </row>
    <row r="582" spans="1:5">
      <c r="A582">
        <v>0.58050000000000002</v>
      </c>
      <c r="B582">
        <v>3.3639599999999999E-2</v>
      </c>
      <c r="C582">
        <v>0.156946</v>
      </c>
      <c r="D582">
        <v>3.46459E-3</v>
      </c>
      <c r="E582">
        <v>0.25747799999999998</v>
      </c>
    </row>
    <row r="583" spans="1:5">
      <c r="A583">
        <v>0.58150000000000002</v>
      </c>
      <c r="B583">
        <v>3.4134699999999997E-2</v>
      </c>
      <c r="C583">
        <v>0.16250200000000001</v>
      </c>
      <c r="D583">
        <v>3.5361799999999999E-3</v>
      </c>
      <c r="E583">
        <v>0.25898700000000002</v>
      </c>
    </row>
    <row r="584" spans="1:5">
      <c r="A584">
        <v>0.58250000000000002</v>
      </c>
      <c r="B584">
        <v>3.4635600000000002E-2</v>
      </c>
      <c r="C584">
        <v>0.16805700000000001</v>
      </c>
      <c r="D584">
        <v>3.6090300000000001E-3</v>
      </c>
      <c r="E584">
        <v>0.26050099999999998</v>
      </c>
    </row>
    <row r="585" spans="1:5">
      <c r="A585">
        <v>0.58350000000000002</v>
      </c>
      <c r="B585">
        <v>3.5142300000000001E-2</v>
      </c>
      <c r="C585">
        <v>0.17361299999999999</v>
      </c>
      <c r="D585">
        <v>3.6831699999999999E-3</v>
      </c>
      <c r="E585">
        <v>0.262019</v>
      </c>
    </row>
    <row r="586" spans="1:5">
      <c r="A586">
        <v>0.58450000000000002</v>
      </c>
      <c r="B586">
        <v>3.5654900000000003E-2</v>
      </c>
      <c r="C586">
        <v>0.17916799999999999</v>
      </c>
      <c r="D586">
        <v>3.7586099999999999E-3</v>
      </c>
      <c r="E586">
        <v>0.26354100000000003</v>
      </c>
    </row>
    <row r="587" spans="1:5">
      <c r="A587">
        <v>0.58550000000000002</v>
      </c>
      <c r="B587">
        <v>3.6173499999999997E-2</v>
      </c>
      <c r="C587">
        <v>0.184724</v>
      </c>
      <c r="D587">
        <v>3.8353699999999998E-3</v>
      </c>
      <c r="E587">
        <v>0.265067</v>
      </c>
    </row>
    <row r="588" spans="1:5">
      <c r="A588">
        <v>0.58650000000000002</v>
      </c>
      <c r="B588">
        <v>3.66982E-2</v>
      </c>
      <c r="C588">
        <v>0.190279</v>
      </c>
      <c r="D588">
        <v>3.9134699999999996E-3</v>
      </c>
      <c r="E588">
        <v>0.26659899999999997</v>
      </c>
    </row>
    <row r="589" spans="1:5">
      <c r="A589">
        <v>0.58750000000000002</v>
      </c>
      <c r="B589">
        <v>3.7228900000000002E-2</v>
      </c>
      <c r="C589">
        <v>0.19583500000000001</v>
      </c>
      <c r="D589">
        <v>3.9929299999999996E-3</v>
      </c>
      <c r="E589">
        <v>0.26813399999999998</v>
      </c>
    </row>
    <row r="590" spans="1:5">
      <c r="A590">
        <v>0.58850000000000002</v>
      </c>
      <c r="B590">
        <v>3.7765699999999999E-2</v>
      </c>
      <c r="C590">
        <v>0.20139000000000001</v>
      </c>
      <c r="D590">
        <v>4.07377E-3</v>
      </c>
      <c r="E590">
        <v>0.26967400000000002</v>
      </c>
    </row>
    <row r="591" spans="1:5">
      <c r="A591">
        <v>0.58950000000000002</v>
      </c>
      <c r="B591">
        <v>3.8308700000000001E-2</v>
      </c>
      <c r="C591">
        <v>0.20694599999999999</v>
      </c>
      <c r="D591">
        <v>4.156E-3</v>
      </c>
      <c r="E591">
        <v>0.27121800000000001</v>
      </c>
    </row>
    <row r="592" spans="1:5">
      <c r="A592">
        <v>0.59050000000000002</v>
      </c>
      <c r="B592">
        <v>3.8857900000000001E-2</v>
      </c>
      <c r="C592">
        <v>0.212502</v>
      </c>
      <c r="D592">
        <v>4.2396600000000001E-3</v>
      </c>
      <c r="E592">
        <v>0.27276699999999998</v>
      </c>
    </row>
    <row r="593" spans="1:5">
      <c r="A593">
        <v>0.59150000000000003</v>
      </c>
      <c r="B593">
        <v>3.9413400000000001E-2</v>
      </c>
      <c r="C593">
        <v>0.218057</v>
      </c>
      <c r="D593">
        <v>4.3247499999999996E-3</v>
      </c>
      <c r="E593">
        <v>0.27432000000000001</v>
      </c>
    </row>
    <row r="594" spans="1:5">
      <c r="A594">
        <v>0.59250000000000003</v>
      </c>
      <c r="B594">
        <v>3.9975200000000002E-2</v>
      </c>
      <c r="C594">
        <v>0.22361300000000001</v>
      </c>
      <c r="D594">
        <v>4.4113099999999999E-3</v>
      </c>
      <c r="E594">
        <v>0.27587800000000001</v>
      </c>
    </row>
    <row r="595" spans="1:5">
      <c r="A595">
        <v>0.59350000000000003</v>
      </c>
      <c r="B595">
        <v>4.0543500000000003E-2</v>
      </c>
      <c r="C595">
        <v>0.22916800000000001</v>
      </c>
      <c r="D595">
        <v>4.4993400000000001E-3</v>
      </c>
      <c r="E595">
        <v>0.27744000000000002</v>
      </c>
    </row>
    <row r="596" spans="1:5">
      <c r="A596">
        <v>0.59450000000000003</v>
      </c>
      <c r="B596">
        <v>4.1118099999999998E-2</v>
      </c>
      <c r="C596">
        <v>0.23472399999999999</v>
      </c>
      <c r="D596">
        <v>4.58888E-3</v>
      </c>
      <c r="E596">
        <v>0.27900599999999998</v>
      </c>
    </row>
    <row r="597" spans="1:5">
      <c r="A597">
        <v>0.59550000000000003</v>
      </c>
      <c r="B597">
        <v>4.1699300000000002E-2</v>
      </c>
      <c r="C597">
        <v>0.24027899999999999</v>
      </c>
      <c r="D597">
        <v>4.6799399999999996E-3</v>
      </c>
      <c r="E597">
        <v>0.28057700000000002</v>
      </c>
    </row>
    <row r="598" spans="1:5">
      <c r="A598">
        <v>0.59650000000000003</v>
      </c>
      <c r="B598">
        <v>4.2286999999999998E-2</v>
      </c>
      <c r="C598">
        <v>0.245835</v>
      </c>
      <c r="D598">
        <v>4.7725399999999996E-3</v>
      </c>
      <c r="E598">
        <v>0.28215200000000001</v>
      </c>
    </row>
    <row r="599" spans="1:5">
      <c r="A599">
        <v>0.59750000000000003</v>
      </c>
      <c r="B599">
        <v>4.28814E-2</v>
      </c>
      <c r="C599">
        <v>0.25139</v>
      </c>
      <c r="D599">
        <v>4.8667099999999998E-3</v>
      </c>
      <c r="E599">
        <v>0.28373100000000001</v>
      </c>
    </row>
    <row r="600" spans="1:5">
      <c r="A600">
        <v>0.59850000000000003</v>
      </c>
      <c r="B600">
        <v>4.3482300000000002E-2</v>
      </c>
      <c r="C600">
        <v>0.25694600000000001</v>
      </c>
      <c r="D600">
        <v>4.9624700000000001E-3</v>
      </c>
      <c r="E600">
        <v>0.28531499999999999</v>
      </c>
    </row>
    <row r="601" spans="1:5">
      <c r="A601">
        <v>0.59950000000000003</v>
      </c>
      <c r="B601">
        <v>4.40901E-2</v>
      </c>
      <c r="C601">
        <v>0.26250200000000001</v>
      </c>
      <c r="D601">
        <v>5.0598400000000003E-3</v>
      </c>
      <c r="E601">
        <v>0.28690399999999999</v>
      </c>
    </row>
    <row r="602" spans="1:5">
      <c r="A602">
        <v>0.60050000000000003</v>
      </c>
      <c r="B602">
        <v>4.4704599999999997E-2</v>
      </c>
      <c r="C602">
        <v>0.26805699999999999</v>
      </c>
      <c r="D602">
        <v>5.1588399999999996E-3</v>
      </c>
      <c r="E602">
        <v>0.288497</v>
      </c>
    </row>
    <row r="603" spans="1:5">
      <c r="A603">
        <v>0.60150000000000003</v>
      </c>
      <c r="B603">
        <v>4.5325900000000002E-2</v>
      </c>
      <c r="C603">
        <v>0.273613</v>
      </c>
      <c r="D603">
        <v>5.2595000000000003E-3</v>
      </c>
      <c r="E603">
        <v>0.29009400000000002</v>
      </c>
    </row>
    <row r="604" spans="1:5">
      <c r="A604">
        <v>0.60250000000000004</v>
      </c>
      <c r="B604">
        <v>4.5954099999999998E-2</v>
      </c>
      <c r="C604">
        <v>0.27916800000000003</v>
      </c>
      <c r="D604">
        <v>5.3618399999999997E-3</v>
      </c>
      <c r="E604">
        <v>0.29169499999999998</v>
      </c>
    </row>
    <row r="605" spans="1:5">
      <c r="A605">
        <v>0.60350000000000004</v>
      </c>
      <c r="B605">
        <v>4.6589199999999997E-2</v>
      </c>
      <c r="C605">
        <v>0.28472399999999998</v>
      </c>
      <c r="D605">
        <v>5.4658800000000002E-3</v>
      </c>
      <c r="E605">
        <v>0.29330099999999998</v>
      </c>
    </row>
    <row r="606" spans="1:5">
      <c r="A606">
        <v>0.60450000000000004</v>
      </c>
      <c r="B606">
        <v>4.72314E-2</v>
      </c>
      <c r="C606">
        <v>0.29027900000000001</v>
      </c>
      <c r="D606">
        <v>5.5716400000000001E-3</v>
      </c>
      <c r="E606">
        <v>0.29491200000000001</v>
      </c>
    </row>
    <row r="607" spans="1:5">
      <c r="A607">
        <v>0.60550000000000004</v>
      </c>
      <c r="B607">
        <v>4.7880600000000002E-2</v>
      </c>
      <c r="C607">
        <v>0.29583500000000001</v>
      </c>
      <c r="D607">
        <v>5.67915E-3</v>
      </c>
      <c r="E607">
        <v>0.29652699999999999</v>
      </c>
    </row>
    <row r="608" spans="1:5">
      <c r="A608">
        <v>0.60650000000000004</v>
      </c>
      <c r="B608">
        <v>4.8536999999999997E-2</v>
      </c>
      <c r="C608">
        <v>0.30138999999999999</v>
      </c>
      <c r="D608">
        <v>5.7884399999999997E-3</v>
      </c>
      <c r="E608">
        <v>0.29814600000000002</v>
      </c>
    </row>
    <row r="609" spans="1:5">
      <c r="A609">
        <v>0.60750000000000004</v>
      </c>
      <c r="B609">
        <v>4.9200500000000001E-2</v>
      </c>
      <c r="C609">
        <v>0.306946</v>
      </c>
      <c r="D609">
        <v>5.8995300000000001E-3</v>
      </c>
      <c r="E609">
        <v>0.29976999999999998</v>
      </c>
    </row>
    <row r="610" spans="1:5">
      <c r="A610">
        <v>0.60850000000000004</v>
      </c>
      <c r="B610">
        <v>4.9871199999999997E-2</v>
      </c>
      <c r="C610">
        <v>0.312502</v>
      </c>
      <c r="D610">
        <v>6.01243E-3</v>
      </c>
      <c r="E610">
        <v>0.301398</v>
      </c>
    </row>
    <row r="611" spans="1:5">
      <c r="A611">
        <v>0.60950000000000004</v>
      </c>
      <c r="B611">
        <v>5.0549299999999998E-2</v>
      </c>
      <c r="C611">
        <v>0.31805699999999998</v>
      </c>
      <c r="D611">
        <v>6.1271900000000002E-3</v>
      </c>
      <c r="E611">
        <v>0.30303000000000002</v>
      </c>
    </row>
    <row r="612" spans="1:5">
      <c r="A612">
        <v>0.61050000000000004</v>
      </c>
      <c r="B612">
        <v>5.1234700000000001E-2</v>
      </c>
      <c r="C612">
        <v>0.32361299999999998</v>
      </c>
      <c r="D612">
        <v>6.2438099999999998E-3</v>
      </c>
      <c r="E612">
        <v>0.30466700000000002</v>
      </c>
    </row>
    <row r="613" spans="1:5">
      <c r="A613">
        <v>0.61150000000000004</v>
      </c>
      <c r="B613">
        <v>5.1927500000000001E-2</v>
      </c>
      <c r="C613">
        <v>0.32916800000000002</v>
      </c>
      <c r="D613">
        <v>6.3623400000000002E-3</v>
      </c>
      <c r="E613">
        <v>0.30630800000000002</v>
      </c>
    </row>
    <row r="614" spans="1:5">
      <c r="A614">
        <v>0.61250000000000004</v>
      </c>
      <c r="B614">
        <v>5.2627800000000002E-2</v>
      </c>
      <c r="C614">
        <v>0.33472400000000002</v>
      </c>
      <c r="D614">
        <v>6.4827799999999996E-3</v>
      </c>
      <c r="E614">
        <v>0.30795400000000001</v>
      </c>
    </row>
    <row r="615" spans="1:5">
      <c r="A615">
        <v>0.61350000000000005</v>
      </c>
      <c r="B615">
        <v>5.3335599999999997E-2</v>
      </c>
      <c r="C615">
        <v>0.340279</v>
      </c>
      <c r="D615">
        <v>6.6051800000000004E-3</v>
      </c>
      <c r="E615">
        <v>0.30960399999999999</v>
      </c>
    </row>
    <row r="616" spans="1:5">
      <c r="A616">
        <v>0.61450000000000005</v>
      </c>
      <c r="B616">
        <v>5.4051099999999998E-2</v>
      </c>
      <c r="C616">
        <v>0.345835</v>
      </c>
      <c r="D616">
        <v>6.7295499999999999E-3</v>
      </c>
      <c r="E616">
        <v>0.31125900000000001</v>
      </c>
    </row>
    <row r="617" spans="1:5">
      <c r="A617">
        <v>0.61550000000000005</v>
      </c>
      <c r="B617">
        <v>5.4774200000000002E-2</v>
      </c>
      <c r="C617">
        <v>0.35138999999999998</v>
      </c>
      <c r="D617">
        <v>6.8559199999999997E-3</v>
      </c>
      <c r="E617">
        <v>0.31291799999999997</v>
      </c>
    </row>
    <row r="618" spans="1:5">
      <c r="A618">
        <v>0.61650000000000005</v>
      </c>
      <c r="B618">
        <v>5.5504999999999999E-2</v>
      </c>
      <c r="C618">
        <v>0.35694599999999999</v>
      </c>
      <c r="D618">
        <v>6.9843199999999996E-3</v>
      </c>
      <c r="E618">
        <v>0.314581</v>
      </c>
    </row>
    <row r="619" spans="1:5">
      <c r="A619">
        <v>0.61750000000000005</v>
      </c>
      <c r="B619">
        <v>5.6243500000000002E-2</v>
      </c>
      <c r="C619">
        <v>0.36250199999999999</v>
      </c>
      <c r="D619">
        <v>7.1147800000000002E-3</v>
      </c>
      <c r="E619">
        <v>0.316249</v>
      </c>
    </row>
    <row r="620" spans="1:5">
      <c r="A620">
        <v>0.61850000000000005</v>
      </c>
      <c r="B620">
        <v>5.6989999999999999E-2</v>
      </c>
      <c r="C620">
        <v>0.36805700000000002</v>
      </c>
      <c r="D620">
        <v>7.2473199999999998E-3</v>
      </c>
      <c r="E620">
        <v>0.31792100000000001</v>
      </c>
    </row>
    <row r="621" spans="1:5">
      <c r="A621">
        <v>0.61950000000000005</v>
      </c>
      <c r="B621">
        <v>5.7744299999999998E-2</v>
      </c>
      <c r="C621">
        <v>0.37361299999999997</v>
      </c>
      <c r="D621">
        <v>7.3819799999999998E-3</v>
      </c>
      <c r="E621">
        <v>0.31959799999999999</v>
      </c>
    </row>
    <row r="622" spans="1:5">
      <c r="A622">
        <v>0.62050000000000005</v>
      </c>
      <c r="B622">
        <v>5.8506599999999999E-2</v>
      </c>
      <c r="C622">
        <v>0.37916800000000001</v>
      </c>
      <c r="D622">
        <v>7.5187700000000001E-3</v>
      </c>
      <c r="E622">
        <v>0.32127899999999998</v>
      </c>
    </row>
    <row r="623" spans="1:5">
      <c r="A623">
        <v>0.62150000000000005</v>
      </c>
      <c r="B623">
        <v>5.92769E-2</v>
      </c>
      <c r="C623">
        <v>0.38472400000000001</v>
      </c>
      <c r="D623">
        <v>7.6577199999999998E-3</v>
      </c>
      <c r="E623">
        <v>0.32296399999999997</v>
      </c>
    </row>
    <row r="624" spans="1:5">
      <c r="A624">
        <v>0.62250000000000005</v>
      </c>
      <c r="B624">
        <v>6.0055299999999999E-2</v>
      </c>
      <c r="C624">
        <v>0.39027899999999999</v>
      </c>
      <c r="D624">
        <v>7.7988800000000002E-3</v>
      </c>
      <c r="E624">
        <v>0.324654</v>
      </c>
    </row>
    <row r="625" spans="1:5">
      <c r="A625">
        <v>0.62350000000000005</v>
      </c>
      <c r="B625">
        <v>6.0841899999999997E-2</v>
      </c>
      <c r="C625">
        <v>0.39583499999999999</v>
      </c>
      <c r="D625">
        <v>7.9422499999999997E-3</v>
      </c>
      <c r="E625">
        <v>0.32634800000000003</v>
      </c>
    </row>
    <row r="626" spans="1:5">
      <c r="A626">
        <v>0.62450000000000006</v>
      </c>
      <c r="B626">
        <v>6.1636700000000003E-2</v>
      </c>
      <c r="C626">
        <v>0.40139000000000002</v>
      </c>
      <c r="D626">
        <v>8.0878800000000004E-3</v>
      </c>
      <c r="E626">
        <v>0.32804699999999998</v>
      </c>
    </row>
    <row r="627" spans="1:5">
      <c r="A627">
        <v>0.62549999999999994</v>
      </c>
      <c r="B627">
        <v>6.2439799999999997E-2</v>
      </c>
      <c r="C627">
        <v>0.40694599999999997</v>
      </c>
      <c r="D627">
        <v>8.2357999999999997E-3</v>
      </c>
      <c r="E627">
        <v>0.32974999999999999</v>
      </c>
    </row>
    <row r="628" spans="1:5">
      <c r="A628">
        <v>0.62649999999999995</v>
      </c>
      <c r="B628">
        <v>6.3251199999999994E-2</v>
      </c>
      <c r="C628">
        <v>0.41250199999999998</v>
      </c>
      <c r="D628">
        <v>8.3860199999999992E-3</v>
      </c>
      <c r="E628">
        <v>0.331457</v>
      </c>
    </row>
    <row r="629" spans="1:5">
      <c r="A629">
        <v>0.62749999999999995</v>
      </c>
      <c r="B629">
        <v>6.4071000000000003E-2</v>
      </c>
      <c r="C629">
        <v>0.41805700000000001</v>
      </c>
      <c r="D629">
        <v>8.5385900000000004E-3</v>
      </c>
      <c r="E629">
        <v>0.33316899999999999</v>
      </c>
    </row>
    <row r="630" spans="1:5">
      <c r="A630">
        <v>0.62849999999999995</v>
      </c>
      <c r="B630">
        <v>6.4899299999999993E-2</v>
      </c>
      <c r="C630">
        <v>0.42361300000000002</v>
      </c>
      <c r="D630">
        <v>8.6935299999999997E-3</v>
      </c>
      <c r="E630">
        <v>0.33488499999999999</v>
      </c>
    </row>
    <row r="631" spans="1:5">
      <c r="A631">
        <v>0.62949999999999995</v>
      </c>
      <c r="B631">
        <v>6.5736199999999995E-2</v>
      </c>
      <c r="C631">
        <v>0.42916799999999999</v>
      </c>
      <c r="D631">
        <v>8.8508800000000002E-3</v>
      </c>
      <c r="E631">
        <v>0.33660600000000002</v>
      </c>
    </row>
    <row r="632" spans="1:5">
      <c r="A632">
        <v>0.63049999999999995</v>
      </c>
      <c r="B632">
        <v>6.6581699999999994E-2</v>
      </c>
      <c r="C632">
        <v>0.434724</v>
      </c>
      <c r="D632">
        <v>9.0106600000000002E-3</v>
      </c>
      <c r="E632">
        <v>0.33833099999999999</v>
      </c>
    </row>
    <row r="633" spans="1:5">
      <c r="A633">
        <v>0.63149999999999995</v>
      </c>
      <c r="B633">
        <v>6.7435800000000004E-2</v>
      </c>
      <c r="C633">
        <v>0.44027899999999998</v>
      </c>
      <c r="D633">
        <v>9.1729099999999994E-3</v>
      </c>
      <c r="E633">
        <v>0.340061</v>
      </c>
    </row>
    <row r="634" spans="1:5">
      <c r="A634">
        <v>0.63249999999999995</v>
      </c>
      <c r="B634">
        <v>6.8298700000000004E-2</v>
      </c>
      <c r="C634">
        <v>0.44583499999999998</v>
      </c>
      <c r="D634">
        <v>9.3376499999999994E-3</v>
      </c>
      <c r="E634">
        <v>0.34179399999999999</v>
      </c>
    </row>
    <row r="635" spans="1:5">
      <c r="A635">
        <v>0.63349999999999995</v>
      </c>
      <c r="B635">
        <v>6.9170400000000007E-2</v>
      </c>
      <c r="C635">
        <v>0.45139000000000001</v>
      </c>
      <c r="D635">
        <v>9.50492E-3</v>
      </c>
      <c r="E635">
        <v>0.34353299999999998</v>
      </c>
    </row>
    <row r="636" spans="1:5">
      <c r="A636">
        <v>0.63449999999999995</v>
      </c>
      <c r="B636">
        <v>7.0051000000000002E-2</v>
      </c>
      <c r="C636">
        <v>0.45694600000000002</v>
      </c>
      <c r="D636">
        <v>9.6747599999999993E-3</v>
      </c>
      <c r="E636">
        <v>0.345275</v>
      </c>
    </row>
    <row r="637" spans="1:5">
      <c r="A637">
        <v>0.63549999999999995</v>
      </c>
      <c r="B637">
        <v>7.0940500000000004E-2</v>
      </c>
      <c r="C637">
        <v>0.46250200000000002</v>
      </c>
      <c r="D637">
        <v>9.8471900000000005E-3</v>
      </c>
      <c r="E637">
        <v>0.34702300000000003</v>
      </c>
    </row>
    <row r="638" spans="1:5">
      <c r="A638">
        <v>0.63649999999999995</v>
      </c>
      <c r="B638">
        <v>7.1839100000000003E-2</v>
      </c>
      <c r="C638">
        <v>0.468057</v>
      </c>
      <c r="D638">
        <v>1.00222E-2</v>
      </c>
      <c r="E638">
        <v>0.34877399999999997</v>
      </c>
    </row>
    <row r="639" spans="1:5">
      <c r="A639">
        <v>0.63749999999999996</v>
      </c>
      <c r="B639">
        <v>7.2746699999999997E-2</v>
      </c>
      <c r="C639">
        <v>0.47361300000000001</v>
      </c>
      <c r="D639">
        <v>1.0200000000000001E-2</v>
      </c>
      <c r="E639">
        <v>0.35053000000000001</v>
      </c>
    </row>
    <row r="640" spans="1:5">
      <c r="A640">
        <v>0.63849999999999996</v>
      </c>
      <c r="B640">
        <v>7.3663500000000007E-2</v>
      </c>
      <c r="C640">
        <v>0.47916799999999998</v>
      </c>
      <c r="D640">
        <v>1.03804E-2</v>
      </c>
      <c r="E640">
        <v>0.35228999999999999</v>
      </c>
    </row>
    <row r="641" spans="1:5">
      <c r="A641">
        <v>0.63949999999999996</v>
      </c>
      <c r="B641">
        <v>7.4589500000000003E-2</v>
      </c>
      <c r="C641">
        <v>0.48472399999999999</v>
      </c>
      <c r="D641">
        <v>1.05635E-2</v>
      </c>
      <c r="E641">
        <v>0.35405500000000001</v>
      </c>
    </row>
    <row r="642" spans="1:5">
      <c r="A642">
        <v>0.64049999999999996</v>
      </c>
      <c r="B642">
        <v>7.55247E-2</v>
      </c>
      <c r="C642">
        <v>0.49027900000000002</v>
      </c>
      <c r="D642">
        <v>1.0749399999999999E-2</v>
      </c>
      <c r="E642">
        <v>0.35582399999999997</v>
      </c>
    </row>
    <row r="643" spans="1:5">
      <c r="A643">
        <v>0.64149999999999996</v>
      </c>
      <c r="B643">
        <v>7.6469400000000007E-2</v>
      </c>
      <c r="C643">
        <v>0.49583500000000003</v>
      </c>
      <c r="D643">
        <v>1.0938099999999999E-2</v>
      </c>
      <c r="E643">
        <v>0.35759800000000003</v>
      </c>
    </row>
    <row r="644" spans="1:5">
      <c r="A644">
        <v>0.64249999999999996</v>
      </c>
      <c r="B644">
        <v>7.7423500000000006E-2</v>
      </c>
      <c r="C644">
        <v>0.50139</v>
      </c>
      <c r="D644">
        <v>1.1129699999999999E-2</v>
      </c>
      <c r="E644">
        <v>0.35937599999999997</v>
      </c>
    </row>
    <row r="645" spans="1:5">
      <c r="A645">
        <v>0.64349999999999996</v>
      </c>
      <c r="B645">
        <v>7.8386999999999998E-2</v>
      </c>
      <c r="C645">
        <v>0.50694600000000001</v>
      </c>
      <c r="D645">
        <v>1.13241E-2</v>
      </c>
      <c r="E645">
        <v>0.36115799999999998</v>
      </c>
    </row>
    <row r="646" spans="1:5">
      <c r="A646">
        <v>0.64449999999999996</v>
      </c>
      <c r="B646">
        <v>7.9360200000000006E-2</v>
      </c>
      <c r="C646">
        <v>0.51250200000000001</v>
      </c>
      <c r="D646">
        <v>1.1521399999999999E-2</v>
      </c>
      <c r="E646">
        <v>0.36294500000000002</v>
      </c>
    </row>
    <row r="647" spans="1:5">
      <c r="A647">
        <v>0.64549999999999996</v>
      </c>
      <c r="B647">
        <v>8.0342899999999995E-2</v>
      </c>
      <c r="C647">
        <v>0.51805699999999999</v>
      </c>
      <c r="D647">
        <v>1.17216E-2</v>
      </c>
      <c r="E647">
        <v>0.364736</v>
      </c>
    </row>
    <row r="648" spans="1:5">
      <c r="A648">
        <v>0.64649999999999996</v>
      </c>
      <c r="B648">
        <v>8.1335400000000002E-2</v>
      </c>
      <c r="C648">
        <v>0.523613</v>
      </c>
      <c r="D648">
        <v>1.1924799999999999E-2</v>
      </c>
      <c r="E648">
        <v>0.36653200000000002</v>
      </c>
    </row>
    <row r="649" spans="1:5">
      <c r="A649">
        <v>0.64749999999999996</v>
      </c>
      <c r="B649">
        <v>8.23377E-2</v>
      </c>
      <c r="C649">
        <v>0.52916799999999997</v>
      </c>
      <c r="D649">
        <v>1.2130999999999999E-2</v>
      </c>
      <c r="E649">
        <v>0.36833199999999999</v>
      </c>
    </row>
    <row r="650" spans="1:5">
      <c r="A650">
        <v>0.64849999999999997</v>
      </c>
      <c r="B650">
        <v>8.3349800000000002E-2</v>
      </c>
      <c r="C650">
        <v>0.53472399999999998</v>
      </c>
      <c r="D650">
        <v>1.23403E-2</v>
      </c>
      <c r="E650">
        <v>0.37013699999999999</v>
      </c>
    </row>
    <row r="651" spans="1:5">
      <c r="A651">
        <v>0.64949999999999997</v>
      </c>
      <c r="B651">
        <v>8.43719E-2</v>
      </c>
      <c r="C651">
        <v>0.54027899999999995</v>
      </c>
      <c r="D651">
        <v>1.25527E-2</v>
      </c>
      <c r="E651">
        <v>0.37194500000000003</v>
      </c>
    </row>
    <row r="652" spans="1:5">
      <c r="A652">
        <v>0.65049999999999997</v>
      </c>
      <c r="B652">
        <v>8.5403999999999994E-2</v>
      </c>
      <c r="C652">
        <v>0.54583499999999996</v>
      </c>
      <c r="D652">
        <v>1.27682E-2</v>
      </c>
      <c r="E652">
        <v>0.37375900000000001</v>
      </c>
    </row>
    <row r="653" spans="1:5">
      <c r="A653">
        <v>0.65149999999999997</v>
      </c>
      <c r="B653">
        <v>8.6446099999999998E-2</v>
      </c>
      <c r="C653">
        <v>0.55139000000000005</v>
      </c>
      <c r="D653">
        <v>1.29868E-2</v>
      </c>
      <c r="E653">
        <v>0.37557600000000002</v>
      </c>
    </row>
    <row r="654" spans="1:5">
      <c r="A654">
        <v>0.65249999999999997</v>
      </c>
      <c r="B654">
        <v>8.7498400000000004E-2</v>
      </c>
      <c r="C654">
        <v>0.55694600000000005</v>
      </c>
      <c r="D654">
        <v>1.32087E-2</v>
      </c>
      <c r="E654">
        <v>0.37739800000000001</v>
      </c>
    </row>
    <row r="655" spans="1:5">
      <c r="A655">
        <v>0.65349999999999997</v>
      </c>
      <c r="B655">
        <v>8.8560899999999998E-2</v>
      </c>
      <c r="C655">
        <v>0.56250199999999995</v>
      </c>
      <c r="D655">
        <v>1.3433799999999999E-2</v>
      </c>
      <c r="E655">
        <v>0.37922499999999998</v>
      </c>
    </row>
    <row r="656" spans="1:5">
      <c r="A656">
        <v>0.65449999999999997</v>
      </c>
      <c r="B656">
        <v>8.9633699999999997E-2</v>
      </c>
      <c r="C656">
        <v>0.56805700000000003</v>
      </c>
      <c r="D656">
        <v>1.3662199999999999E-2</v>
      </c>
      <c r="E656">
        <v>0.38105600000000001</v>
      </c>
    </row>
    <row r="657" spans="1:5">
      <c r="A657">
        <v>0.65549999999999997</v>
      </c>
      <c r="B657">
        <v>9.0716900000000003E-2</v>
      </c>
      <c r="C657">
        <v>0.57361300000000004</v>
      </c>
      <c r="D657">
        <v>1.3893900000000001E-2</v>
      </c>
      <c r="E657">
        <v>0.38289099999999998</v>
      </c>
    </row>
    <row r="658" spans="1:5">
      <c r="A658">
        <v>0.65649999999999997</v>
      </c>
      <c r="B658">
        <v>9.1810500000000003E-2</v>
      </c>
      <c r="C658">
        <v>0.57916800000000002</v>
      </c>
      <c r="D658">
        <v>1.41289E-2</v>
      </c>
      <c r="E658">
        <v>0.38473099999999999</v>
      </c>
    </row>
    <row r="659" spans="1:5">
      <c r="A659">
        <v>0.65749999999999997</v>
      </c>
      <c r="B659">
        <v>9.2914700000000003E-2</v>
      </c>
      <c r="C659">
        <v>0.58472400000000002</v>
      </c>
      <c r="D659">
        <v>1.4367400000000001E-2</v>
      </c>
      <c r="E659">
        <v>0.386575</v>
      </c>
    </row>
    <row r="660" spans="1:5">
      <c r="A660">
        <v>0.65849999999999997</v>
      </c>
      <c r="B660">
        <v>9.4029399999999999E-2</v>
      </c>
      <c r="C660">
        <v>0.590279</v>
      </c>
      <c r="D660">
        <v>1.46093E-2</v>
      </c>
      <c r="E660">
        <v>0.38842300000000002</v>
      </c>
    </row>
    <row r="661" spans="1:5">
      <c r="A661">
        <v>0.65949999999999998</v>
      </c>
      <c r="B661">
        <v>9.5154799999999998E-2</v>
      </c>
      <c r="C661">
        <v>0.595835</v>
      </c>
      <c r="D661">
        <v>1.48547E-2</v>
      </c>
      <c r="E661">
        <v>0.39027600000000001</v>
      </c>
    </row>
    <row r="662" spans="1:5">
      <c r="A662">
        <v>0.66049999999999998</v>
      </c>
      <c r="B662">
        <v>9.6291000000000002E-2</v>
      </c>
      <c r="C662">
        <v>0.60138999999999998</v>
      </c>
      <c r="D662">
        <v>1.51036E-2</v>
      </c>
      <c r="E662">
        <v>0.39213399999999998</v>
      </c>
    </row>
    <row r="663" spans="1:5">
      <c r="A663">
        <v>0.66149999999999998</v>
      </c>
      <c r="B663">
        <v>9.7437999999999997E-2</v>
      </c>
      <c r="C663">
        <v>0.60694599999999999</v>
      </c>
      <c r="D663">
        <v>1.5356099999999999E-2</v>
      </c>
      <c r="E663">
        <v>0.39399600000000001</v>
      </c>
    </row>
    <row r="664" spans="1:5">
      <c r="A664">
        <v>0.66249999999999998</v>
      </c>
      <c r="B664">
        <v>9.85959E-2</v>
      </c>
      <c r="C664">
        <v>0.61250199999999999</v>
      </c>
      <c r="D664">
        <v>1.56121E-2</v>
      </c>
      <c r="E664">
        <v>0.39586199999999999</v>
      </c>
    </row>
    <row r="665" spans="1:5">
      <c r="A665">
        <v>0.66349999999999998</v>
      </c>
      <c r="B665">
        <v>9.9764800000000001E-2</v>
      </c>
      <c r="C665">
        <v>0.61805699999999997</v>
      </c>
      <c r="D665">
        <v>1.5871900000000001E-2</v>
      </c>
      <c r="E665">
        <v>0.39773199999999997</v>
      </c>
    </row>
    <row r="666" spans="1:5">
      <c r="A666">
        <v>0.66449999999999998</v>
      </c>
      <c r="B666">
        <v>0.10094500000000001</v>
      </c>
      <c r="C666">
        <v>0.62361299999999997</v>
      </c>
      <c r="D666">
        <v>1.6135300000000002E-2</v>
      </c>
      <c r="E666">
        <v>0.39960699999999999</v>
      </c>
    </row>
    <row r="667" spans="1:5">
      <c r="A667">
        <v>0.66549999999999998</v>
      </c>
      <c r="B667">
        <v>0.102136</v>
      </c>
      <c r="C667">
        <v>0.62916799999999995</v>
      </c>
      <c r="D667">
        <v>1.64025E-2</v>
      </c>
      <c r="E667">
        <v>0.40148699999999998</v>
      </c>
    </row>
    <row r="668" spans="1:5">
      <c r="A668">
        <v>0.66649999999999998</v>
      </c>
      <c r="B668">
        <v>0.103338</v>
      </c>
      <c r="C668">
        <v>0.63472399999999995</v>
      </c>
      <c r="D668">
        <v>1.6673400000000001E-2</v>
      </c>
      <c r="E668">
        <v>0.40337099999999998</v>
      </c>
    </row>
    <row r="669" spans="1:5">
      <c r="A669">
        <v>0.66749999999999998</v>
      </c>
      <c r="B669">
        <v>0.10455200000000001</v>
      </c>
      <c r="C669">
        <v>0.64027900000000004</v>
      </c>
      <c r="D669">
        <v>1.69482E-2</v>
      </c>
      <c r="E669">
        <v>0.40525899999999998</v>
      </c>
    </row>
    <row r="670" spans="1:5">
      <c r="A670">
        <v>0.66849999999999998</v>
      </c>
      <c r="B670">
        <v>0.105777</v>
      </c>
      <c r="C670">
        <v>0.64583500000000005</v>
      </c>
      <c r="D670">
        <v>1.72268E-2</v>
      </c>
      <c r="E670">
        <v>0.40715099999999999</v>
      </c>
    </row>
    <row r="671" spans="1:5">
      <c r="A671">
        <v>0.66949999999999998</v>
      </c>
      <c r="B671">
        <v>0.107013</v>
      </c>
      <c r="C671">
        <v>0.65139000000000002</v>
      </c>
      <c r="D671">
        <v>1.7509400000000001E-2</v>
      </c>
      <c r="E671">
        <v>0.40904800000000002</v>
      </c>
    </row>
    <row r="672" spans="1:5">
      <c r="A672">
        <v>0.67049999999999998</v>
      </c>
      <c r="B672">
        <v>0.108261</v>
      </c>
      <c r="C672">
        <v>0.65694600000000003</v>
      </c>
      <c r="D672">
        <v>1.77959E-2</v>
      </c>
      <c r="E672">
        <v>0.41094999999999998</v>
      </c>
    </row>
    <row r="673" spans="1:5">
      <c r="A673">
        <v>0.67149999999999999</v>
      </c>
      <c r="B673">
        <v>0.10952099999999999</v>
      </c>
      <c r="C673">
        <v>0.66250200000000004</v>
      </c>
      <c r="D673">
        <v>1.8086499999999998E-2</v>
      </c>
      <c r="E673">
        <v>0.412856</v>
      </c>
    </row>
    <row r="674" spans="1:5">
      <c r="A674">
        <v>0.67249999999999999</v>
      </c>
      <c r="B674">
        <v>0.110792</v>
      </c>
      <c r="C674">
        <v>0.66805700000000001</v>
      </c>
      <c r="D674">
        <v>1.8381100000000001E-2</v>
      </c>
      <c r="E674">
        <v>0.41476600000000002</v>
      </c>
    </row>
    <row r="675" spans="1:5">
      <c r="A675">
        <v>0.67349999999999999</v>
      </c>
      <c r="B675">
        <v>0.11207499999999999</v>
      </c>
      <c r="C675">
        <v>0.67361300000000002</v>
      </c>
      <c r="D675">
        <v>1.86798E-2</v>
      </c>
      <c r="E675">
        <v>0.41668100000000002</v>
      </c>
    </row>
    <row r="676" spans="1:5">
      <c r="A676">
        <v>0.67449999999999999</v>
      </c>
      <c r="B676">
        <v>0.11337</v>
      </c>
      <c r="C676">
        <v>0.67916799999999999</v>
      </c>
      <c r="D676">
        <v>1.8982599999999999E-2</v>
      </c>
      <c r="E676">
        <v>0.41860000000000003</v>
      </c>
    </row>
    <row r="677" spans="1:5">
      <c r="A677">
        <v>0.67549999999999999</v>
      </c>
      <c r="B677">
        <v>0.114677</v>
      </c>
      <c r="C677">
        <v>0.684724</v>
      </c>
      <c r="D677">
        <v>1.92897E-2</v>
      </c>
      <c r="E677">
        <v>0.42052299999999998</v>
      </c>
    </row>
    <row r="678" spans="1:5">
      <c r="A678">
        <v>0.67649999999999999</v>
      </c>
      <c r="B678">
        <v>0.115996</v>
      </c>
      <c r="C678">
        <v>0.69027899999999998</v>
      </c>
      <c r="D678">
        <v>1.9601E-2</v>
      </c>
      <c r="E678">
        <v>0.42245100000000002</v>
      </c>
    </row>
    <row r="679" spans="1:5">
      <c r="A679">
        <v>0.67749999999999999</v>
      </c>
      <c r="B679">
        <v>0.117327</v>
      </c>
      <c r="C679">
        <v>0.69583499999999998</v>
      </c>
      <c r="D679">
        <v>1.99166E-2</v>
      </c>
      <c r="E679">
        <v>0.42438300000000001</v>
      </c>
    </row>
    <row r="680" spans="1:5">
      <c r="A680">
        <v>0.67849999999999999</v>
      </c>
      <c r="B680">
        <v>0.11867</v>
      </c>
      <c r="C680">
        <v>0.70138999999999996</v>
      </c>
      <c r="D680">
        <v>2.0236500000000001E-2</v>
      </c>
      <c r="E680">
        <v>0.42631999999999998</v>
      </c>
    </row>
    <row r="681" spans="1:5">
      <c r="A681">
        <v>0.67949999999999999</v>
      </c>
      <c r="B681">
        <v>0.12002500000000001</v>
      </c>
      <c r="C681">
        <v>0.70694599999999996</v>
      </c>
      <c r="D681">
        <v>2.0560800000000001E-2</v>
      </c>
      <c r="E681">
        <v>0.428261</v>
      </c>
    </row>
    <row r="682" spans="1:5">
      <c r="A682">
        <v>0.68049999999999999</v>
      </c>
      <c r="B682">
        <v>0.121393</v>
      </c>
      <c r="C682">
        <v>0.71250199999999997</v>
      </c>
      <c r="D682">
        <v>2.0889600000000001E-2</v>
      </c>
      <c r="E682">
        <v>0.43020700000000001</v>
      </c>
    </row>
    <row r="683" spans="1:5">
      <c r="A683">
        <v>0.68149999999999999</v>
      </c>
      <c r="B683">
        <v>0.12277299999999999</v>
      </c>
      <c r="C683">
        <v>0.71805699999999995</v>
      </c>
      <c r="D683">
        <v>2.1222899999999999E-2</v>
      </c>
      <c r="E683">
        <v>0.43215700000000001</v>
      </c>
    </row>
    <row r="684" spans="1:5">
      <c r="A684">
        <v>0.6825</v>
      </c>
      <c r="B684">
        <v>0.124166</v>
      </c>
      <c r="C684">
        <v>0.72361299999999995</v>
      </c>
      <c r="D684">
        <v>2.1560699999999999E-2</v>
      </c>
      <c r="E684">
        <v>0.43411100000000002</v>
      </c>
    </row>
    <row r="685" spans="1:5">
      <c r="A685">
        <v>0.6835</v>
      </c>
      <c r="B685">
        <v>0.12557099999999999</v>
      </c>
      <c r="C685">
        <v>0.72916800000000004</v>
      </c>
      <c r="D685">
        <v>2.1903100000000002E-2</v>
      </c>
      <c r="E685">
        <v>0.43607000000000001</v>
      </c>
    </row>
    <row r="686" spans="1:5">
      <c r="A686">
        <v>0.6845</v>
      </c>
      <c r="B686">
        <v>0.12698899999999999</v>
      </c>
      <c r="C686">
        <v>0.73472400000000004</v>
      </c>
      <c r="D686">
        <v>2.2250200000000001E-2</v>
      </c>
      <c r="E686">
        <v>0.43803300000000001</v>
      </c>
    </row>
    <row r="687" spans="1:5">
      <c r="A687">
        <v>0.6855</v>
      </c>
      <c r="B687">
        <v>0.12842000000000001</v>
      </c>
      <c r="C687">
        <v>0.74027900000000002</v>
      </c>
      <c r="D687">
        <v>2.2602000000000001E-2</v>
      </c>
      <c r="E687">
        <v>0.44000099999999998</v>
      </c>
    </row>
    <row r="688" spans="1:5">
      <c r="A688">
        <v>0.6865</v>
      </c>
      <c r="B688">
        <v>0.12986400000000001</v>
      </c>
      <c r="C688">
        <v>0.74583500000000003</v>
      </c>
      <c r="D688">
        <v>2.29585E-2</v>
      </c>
      <c r="E688">
        <v>0.441973</v>
      </c>
    </row>
    <row r="689" spans="1:5">
      <c r="A689">
        <v>0.6875</v>
      </c>
      <c r="B689">
        <v>0.13132099999999999</v>
      </c>
      <c r="C689">
        <v>0.75139</v>
      </c>
      <c r="D689">
        <v>2.3319900000000001E-2</v>
      </c>
      <c r="E689">
        <v>0.44394899999999998</v>
      </c>
    </row>
    <row r="690" spans="1:5">
      <c r="A690">
        <v>0.6885</v>
      </c>
      <c r="B690">
        <v>0.13278999999999999</v>
      </c>
      <c r="C690">
        <v>0.75694600000000001</v>
      </c>
      <c r="D690">
        <v>2.3686100000000002E-2</v>
      </c>
      <c r="E690">
        <v>0.44592999999999999</v>
      </c>
    </row>
    <row r="691" spans="1:5">
      <c r="A691">
        <v>0.6895</v>
      </c>
      <c r="B691">
        <v>0.134273</v>
      </c>
      <c r="C691">
        <v>0.76250200000000001</v>
      </c>
      <c r="D691">
        <v>2.4057200000000001E-2</v>
      </c>
      <c r="E691">
        <v>0.44791500000000001</v>
      </c>
    </row>
    <row r="692" spans="1:5">
      <c r="A692">
        <v>0.6905</v>
      </c>
      <c r="B692">
        <v>0.135769</v>
      </c>
      <c r="C692">
        <v>0.76805699999999999</v>
      </c>
      <c r="D692">
        <v>2.4433300000000002E-2</v>
      </c>
      <c r="E692">
        <v>0.449905</v>
      </c>
    </row>
    <row r="693" spans="1:5">
      <c r="A693">
        <v>0.6915</v>
      </c>
      <c r="B693">
        <v>0.13727900000000001</v>
      </c>
      <c r="C693">
        <v>0.773613</v>
      </c>
      <c r="D693">
        <v>2.48144E-2</v>
      </c>
      <c r="E693">
        <v>0.451899</v>
      </c>
    </row>
    <row r="694" spans="1:5">
      <c r="A694">
        <v>0.6925</v>
      </c>
      <c r="B694">
        <v>0.13880100000000001</v>
      </c>
      <c r="C694">
        <v>0.77916799999999997</v>
      </c>
      <c r="D694">
        <v>2.52006E-2</v>
      </c>
      <c r="E694">
        <v>0.45389699999999999</v>
      </c>
    </row>
    <row r="695" spans="1:5">
      <c r="A695">
        <v>0.69350000000000001</v>
      </c>
      <c r="B695">
        <v>0.14033799999999999</v>
      </c>
      <c r="C695">
        <v>0.78472399999999998</v>
      </c>
      <c r="D695">
        <v>2.5592E-2</v>
      </c>
      <c r="E695">
        <v>0.45590000000000003</v>
      </c>
    </row>
    <row r="696" spans="1:5">
      <c r="A696">
        <v>0.69450000000000001</v>
      </c>
      <c r="B696">
        <v>0.14188799999999999</v>
      </c>
      <c r="C696">
        <v>0.79027899999999995</v>
      </c>
      <c r="D696">
        <v>2.5988500000000001E-2</v>
      </c>
      <c r="E696">
        <v>0.45790700000000001</v>
      </c>
    </row>
    <row r="697" spans="1:5">
      <c r="A697">
        <v>0.69550000000000001</v>
      </c>
      <c r="B697">
        <v>0.143451</v>
      </c>
      <c r="C697">
        <v>0.79583499999999996</v>
      </c>
      <c r="D697">
        <v>2.6390299999999998E-2</v>
      </c>
      <c r="E697">
        <v>0.45991900000000002</v>
      </c>
    </row>
    <row r="698" spans="1:5">
      <c r="A698">
        <v>0.69650000000000001</v>
      </c>
      <c r="B698">
        <v>0.14502799999999999</v>
      </c>
      <c r="C698">
        <v>0.80139000000000005</v>
      </c>
      <c r="D698">
        <v>2.6797499999999998E-2</v>
      </c>
      <c r="E698">
        <v>0.46193499999999998</v>
      </c>
    </row>
    <row r="699" spans="1:5">
      <c r="A699">
        <v>0.69750000000000001</v>
      </c>
      <c r="B699">
        <v>0.146619</v>
      </c>
      <c r="C699">
        <v>0.80694600000000005</v>
      </c>
      <c r="D699">
        <v>2.7209899999999999E-2</v>
      </c>
      <c r="E699">
        <v>0.46395599999999998</v>
      </c>
    </row>
    <row r="700" spans="1:5">
      <c r="A700">
        <v>0.69850000000000001</v>
      </c>
      <c r="B700">
        <v>0.14822399999999999</v>
      </c>
      <c r="C700">
        <v>0.81250199999999995</v>
      </c>
      <c r="D700">
        <v>2.76279E-2</v>
      </c>
      <c r="E700">
        <v>0.46598099999999998</v>
      </c>
    </row>
    <row r="701" spans="1:5">
      <c r="A701">
        <v>0.69950000000000001</v>
      </c>
      <c r="B701">
        <v>0.149843</v>
      </c>
      <c r="C701">
        <v>0.81805700000000003</v>
      </c>
      <c r="D701">
        <v>2.8051300000000001E-2</v>
      </c>
      <c r="E701">
        <v>0.46800999999999998</v>
      </c>
    </row>
    <row r="702" spans="1:5">
      <c r="A702">
        <v>0.70050000000000001</v>
      </c>
      <c r="B702">
        <v>0.151477</v>
      </c>
      <c r="C702">
        <v>0.82361300000000004</v>
      </c>
      <c r="D702">
        <v>2.8480200000000001E-2</v>
      </c>
      <c r="E702">
        <v>0.47004400000000002</v>
      </c>
    </row>
    <row r="703" spans="1:5">
      <c r="A703">
        <v>0.70150000000000001</v>
      </c>
      <c r="B703">
        <v>0.15312400000000001</v>
      </c>
      <c r="C703">
        <v>0.82916800000000002</v>
      </c>
      <c r="D703">
        <v>2.8914800000000001E-2</v>
      </c>
      <c r="E703">
        <v>0.472082</v>
      </c>
    </row>
    <row r="704" spans="1:5">
      <c r="A704">
        <v>0.70250000000000001</v>
      </c>
      <c r="B704">
        <v>0.15478600000000001</v>
      </c>
      <c r="C704">
        <v>0.83472400000000002</v>
      </c>
      <c r="D704">
        <v>2.9354999999999999E-2</v>
      </c>
      <c r="E704">
        <v>0.47412399999999999</v>
      </c>
    </row>
    <row r="705" spans="1:5">
      <c r="A705">
        <v>0.70350000000000001</v>
      </c>
      <c r="B705">
        <v>0.15646199999999999</v>
      </c>
      <c r="C705">
        <v>0.840279</v>
      </c>
      <c r="D705">
        <v>2.9801000000000001E-2</v>
      </c>
      <c r="E705">
        <v>0.47617100000000001</v>
      </c>
    </row>
    <row r="706" spans="1:5">
      <c r="A706">
        <v>0.70450000000000002</v>
      </c>
      <c r="B706">
        <v>0.15815199999999999</v>
      </c>
      <c r="C706">
        <v>0.845835</v>
      </c>
      <c r="D706">
        <v>3.02528E-2</v>
      </c>
      <c r="E706">
        <v>0.47822300000000001</v>
      </c>
    </row>
    <row r="707" spans="1:5">
      <c r="A707">
        <v>0.70550000000000002</v>
      </c>
      <c r="B707">
        <v>0.159857</v>
      </c>
      <c r="C707">
        <v>0.85138999999999998</v>
      </c>
      <c r="D707">
        <v>3.0710399999999999E-2</v>
      </c>
      <c r="E707">
        <v>0.48027799999999998</v>
      </c>
    </row>
    <row r="708" spans="1:5">
      <c r="A708">
        <v>0.70650000000000002</v>
      </c>
      <c r="B708">
        <v>0.161577</v>
      </c>
      <c r="C708">
        <v>0.85694599999999999</v>
      </c>
      <c r="D708">
        <v>3.1174E-2</v>
      </c>
      <c r="E708">
        <v>0.48233900000000002</v>
      </c>
    </row>
    <row r="709" spans="1:5">
      <c r="A709">
        <v>0.70750000000000002</v>
      </c>
      <c r="B709">
        <v>0.16331200000000001</v>
      </c>
      <c r="C709">
        <v>0.86250199999999999</v>
      </c>
      <c r="D709">
        <v>3.1643499999999998E-2</v>
      </c>
      <c r="E709">
        <v>0.48440299999999997</v>
      </c>
    </row>
    <row r="710" spans="1:5">
      <c r="A710">
        <v>0.70850000000000002</v>
      </c>
      <c r="B710">
        <v>0.16506100000000001</v>
      </c>
      <c r="C710">
        <v>0.86805699999999997</v>
      </c>
      <c r="D710">
        <v>3.2119099999999998E-2</v>
      </c>
      <c r="E710">
        <v>0.48647200000000002</v>
      </c>
    </row>
    <row r="711" spans="1:5">
      <c r="A711">
        <v>0.70950000000000002</v>
      </c>
      <c r="B711">
        <v>0.166826</v>
      </c>
      <c r="C711">
        <v>0.87361299999999997</v>
      </c>
      <c r="D711">
        <v>3.2600799999999999E-2</v>
      </c>
      <c r="E711">
        <v>0.48854599999999998</v>
      </c>
    </row>
    <row r="712" spans="1:5">
      <c r="A712">
        <v>0.71050000000000002</v>
      </c>
      <c r="B712">
        <v>0.168605</v>
      </c>
      <c r="C712">
        <v>0.87916799999999995</v>
      </c>
      <c r="D712">
        <v>3.3088600000000003E-2</v>
      </c>
      <c r="E712">
        <v>0.49062299999999998</v>
      </c>
    </row>
    <row r="713" spans="1:5">
      <c r="A713">
        <v>0.71150000000000002</v>
      </c>
      <c r="B713">
        <v>0.1704</v>
      </c>
      <c r="C713">
        <v>0.88472399999999995</v>
      </c>
      <c r="D713">
        <v>3.35827E-2</v>
      </c>
      <c r="E713">
        <v>0.49270599999999998</v>
      </c>
    </row>
    <row r="714" spans="1:5">
      <c r="A714">
        <v>0.71250000000000002</v>
      </c>
      <c r="B714">
        <v>0.17221</v>
      </c>
      <c r="C714">
        <v>0.89027900000000004</v>
      </c>
      <c r="D714">
        <v>3.4083200000000001E-2</v>
      </c>
      <c r="E714">
        <v>0.49479200000000001</v>
      </c>
    </row>
    <row r="715" spans="1:5">
      <c r="A715">
        <v>0.71350000000000002</v>
      </c>
      <c r="B715">
        <v>0.174035</v>
      </c>
      <c r="C715">
        <v>0.89583500000000005</v>
      </c>
      <c r="D715">
        <v>3.4590000000000003E-2</v>
      </c>
      <c r="E715">
        <v>0.49688300000000002</v>
      </c>
    </row>
    <row r="716" spans="1:5">
      <c r="A716">
        <v>0.71450000000000002</v>
      </c>
      <c r="B716">
        <v>0.175875</v>
      </c>
      <c r="C716">
        <v>0.90139000000000002</v>
      </c>
      <c r="D716">
        <v>3.5103200000000001E-2</v>
      </c>
      <c r="E716">
        <v>0.49897900000000001</v>
      </c>
    </row>
    <row r="717" spans="1:5">
      <c r="A717">
        <v>0.71550000000000002</v>
      </c>
      <c r="B717">
        <v>0.177732</v>
      </c>
      <c r="C717">
        <v>0.90694600000000003</v>
      </c>
      <c r="D717">
        <v>3.5623000000000002E-2</v>
      </c>
      <c r="E717">
        <v>0.50107900000000005</v>
      </c>
    </row>
    <row r="718" spans="1:5">
      <c r="A718">
        <v>0.71650000000000003</v>
      </c>
      <c r="B718">
        <v>0.17960300000000001</v>
      </c>
      <c r="C718">
        <v>0.91250200000000004</v>
      </c>
      <c r="D718">
        <v>3.6149300000000002E-2</v>
      </c>
      <c r="E718">
        <v>0.50318300000000005</v>
      </c>
    </row>
    <row r="719" spans="1:5">
      <c r="A719">
        <v>0.71750000000000003</v>
      </c>
      <c r="B719">
        <v>0.18149100000000001</v>
      </c>
      <c r="C719">
        <v>0.91805700000000001</v>
      </c>
      <c r="D719">
        <v>3.6682300000000001E-2</v>
      </c>
      <c r="E719">
        <v>0.50529199999999996</v>
      </c>
    </row>
    <row r="720" spans="1:5">
      <c r="A720">
        <v>0.71850000000000003</v>
      </c>
      <c r="B720">
        <v>0.183394</v>
      </c>
      <c r="C720">
        <v>0.92361300000000002</v>
      </c>
      <c r="D720">
        <v>3.7222100000000001E-2</v>
      </c>
      <c r="E720">
        <v>0.50740499999999999</v>
      </c>
    </row>
    <row r="721" spans="1:5">
      <c r="A721">
        <v>0.71950000000000003</v>
      </c>
      <c r="B721">
        <v>0.18531400000000001</v>
      </c>
      <c r="C721">
        <v>0.92916799999999999</v>
      </c>
      <c r="D721">
        <v>3.7768599999999999E-2</v>
      </c>
      <c r="E721">
        <v>0.50952200000000003</v>
      </c>
    </row>
    <row r="722" spans="1:5">
      <c r="A722">
        <v>0.72050000000000003</v>
      </c>
      <c r="B722">
        <v>0.187249</v>
      </c>
      <c r="C722">
        <v>0.934724</v>
      </c>
      <c r="D722">
        <v>3.8322000000000002E-2</v>
      </c>
      <c r="E722">
        <v>0.51164399999999999</v>
      </c>
    </row>
    <row r="723" spans="1:5">
      <c r="A723">
        <v>0.72150000000000003</v>
      </c>
      <c r="B723">
        <v>0.18920100000000001</v>
      </c>
      <c r="C723">
        <v>0.94027899999999998</v>
      </c>
      <c r="D723">
        <v>3.8882300000000002E-2</v>
      </c>
      <c r="E723">
        <v>0.51376999999999995</v>
      </c>
    </row>
    <row r="724" spans="1:5">
      <c r="A724">
        <v>0.72250000000000003</v>
      </c>
      <c r="B724">
        <v>0.191168</v>
      </c>
      <c r="C724">
        <v>0.94583499999999998</v>
      </c>
      <c r="D724">
        <v>3.9449600000000001E-2</v>
      </c>
      <c r="E724">
        <v>0.51590100000000005</v>
      </c>
    </row>
    <row r="725" spans="1:5">
      <c r="A725">
        <v>0.72350000000000003</v>
      </c>
      <c r="B725">
        <v>0.19315199999999999</v>
      </c>
      <c r="C725">
        <v>0.95138999999999996</v>
      </c>
      <c r="D725">
        <v>4.0023999999999997E-2</v>
      </c>
      <c r="E725">
        <v>0.51803600000000005</v>
      </c>
    </row>
    <row r="726" spans="1:5">
      <c r="A726">
        <v>0.72450000000000003</v>
      </c>
      <c r="B726">
        <v>0.19515299999999999</v>
      </c>
      <c r="C726">
        <v>0.95694599999999996</v>
      </c>
      <c r="D726">
        <v>4.0605500000000003E-2</v>
      </c>
      <c r="E726">
        <v>0.52017599999999997</v>
      </c>
    </row>
    <row r="727" spans="1:5">
      <c r="A727">
        <v>0.72550000000000003</v>
      </c>
      <c r="B727">
        <v>0.19717000000000001</v>
      </c>
      <c r="C727">
        <v>0.96250199999999997</v>
      </c>
      <c r="D727">
        <v>4.1194300000000003E-2</v>
      </c>
      <c r="E727">
        <v>0.52232000000000001</v>
      </c>
    </row>
    <row r="728" spans="1:5">
      <c r="A728">
        <v>0.72650000000000003</v>
      </c>
      <c r="B728">
        <v>0.19920399999999999</v>
      </c>
      <c r="C728">
        <v>0.96805699999999995</v>
      </c>
      <c r="D728">
        <v>4.1790399999999998E-2</v>
      </c>
      <c r="E728">
        <v>0.52446800000000005</v>
      </c>
    </row>
    <row r="729" spans="1:5">
      <c r="A729">
        <v>0.72750000000000004</v>
      </c>
      <c r="B729">
        <v>0.20125399999999999</v>
      </c>
      <c r="C729">
        <v>0.97361299999999995</v>
      </c>
      <c r="D729">
        <v>4.2393899999999998E-2</v>
      </c>
      <c r="E729">
        <v>0.52662100000000001</v>
      </c>
    </row>
    <row r="730" spans="1:5">
      <c r="A730">
        <v>0.72850000000000004</v>
      </c>
      <c r="B730">
        <v>0.203322</v>
      </c>
      <c r="C730">
        <v>0.97916800000000004</v>
      </c>
      <c r="D730">
        <v>4.3004800000000003E-2</v>
      </c>
      <c r="E730">
        <v>0.52877799999999997</v>
      </c>
    </row>
    <row r="731" spans="1:5">
      <c r="A731">
        <v>0.72950000000000004</v>
      </c>
      <c r="B731">
        <v>0.20540600000000001</v>
      </c>
      <c r="C731">
        <v>0.98472400000000004</v>
      </c>
      <c r="D731">
        <v>4.3623200000000001E-2</v>
      </c>
      <c r="E731">
        <v>0.53093999999999997</v>
      </c>
    </row>
    <row r="732" spans="1:5">
      <c r="A732">
        <v>0.73050000000000004</v>
      </c>
      <c r="B732">
        <v>0.207507</v>
      </c>
      <c r="C732">
        <v>0.99027900000000002</v>
      </c>
      <c r="D732">
        <v>4.4249299999999998E-2</v>
      </c>
      <c r="E732">
        <v>0.53310599999999997</v>
      </c>
    </row>
    <row r="733" spans="1:5">
      <c r="A733">
        <v>0.73150000000000004</v>
      </c>
      <c r="B733">
        <v>0.20962600000000001</v>
      </c>
      <c r="C733">
        <v>0.99583500000000003</v>
      </c>
      <c r="D733">
        <v>4.4882999999999999E-2</v>
      </c>
      <c r="E733">
        <v>0.53527599999999997</v>
      </c>
    </row>
    <row r="734" spans="1:5">
      <c r="A734">
        <v>0.73250000000000004</v>
      </c>
      <c r="B734">
        <v>0.211761</v>
      </c>
      <c r="C734">
        <v>1.00139</v>
      </c>
      <c r="D734">
        <v>4.5524500000000002E-2</v>
      </c>
      <c r="E734">
        <v>0.53745100000000001</v>
      </c>
    </row>
    <row r="735" spans="1:5">
      <c r="A735">
        <v>0.73350000000000004</v>
      </c>
      <c r="B735">
        <v>0.21391499999999999</v>
      </c>
      <c r="C735">
        <v>1.00695</v>
      </c>
      <c r="D735">
        <v>4.6173899999999997E-2</v>
      </c>
      <c r="E735">
        <v>0.53963000000000005</v>
      </c>
    </row>
    <row r="736" spans="1:5">
      <c r="A736">
        <v>0.73450000000000004</v>
      </c>
      <c r="B736">
        <v>0.216085</v>
      </c>
      <c r="C736">
        <v>1.0125</v>
      </c>
      <c r="D736">
        <v>4.6831200000000003E-2</v>
      </c>
      <c r="E736">
        <v>0.54181400000000002</v>
      </c>
    </row>
    <row r="737" spans="1:5">
      <c r="A737">
        <v>0.73550000000000004</v>
      </c>
      <c r="B737">
        <v>0.21827299999999999</v>
      </c>
      <c r="C737">
        <v>1.01806</v>
      </c>
      <c r="D737">
        <v>4.7496400000000001E-2</v>
      </c>
      <c r="E737">
        <v>0.54400199999999999</v>
      </c>
    </row>
    <row r="738" spans="1:5">
      <c r="A738">
        <v>0.73650000000000004</v>
      </c>
      <c r="B738">
        <v>0.22047900000000001</v>
      </c>
      <c r="C738">
        <v>1.0236099999999999</v>
      </c>
      <c r="D738">
        <v>4.8169799999999999E-2</v>
      </c>
      <c r="E738">
        <v>0.54619399999999996</v>
      </c>
    </row>
    <row r="739" spans="1:5">
      <c r="A739">
        <v>0.73750000000000004</v>
      </c>
      <c r="B739">
        <v>0.22270300000000001</v>
      </c>
      <c r="C739">
        <v>1.0291699999999999</v>
      </c>
      <c r="D739">
        <v>4.88513E-2</v>
      </c>
      <c r="E739">
        <v>0.54839099999999996</v>
      </c>
    </row>
    <row r="740" spans="1:5">
      <c r="A740">
        <v>0.73850000000000005</v>
      </c>
      <c r="B740">
        <v>0.22494400000000001</v>
      </c>
      <c r="C740">
        <v>1.0347200000000001</v>
      </c>
      <c r="D740">
        <v>4.9541099999999998E-2</v>
      </c>
      <c r="E740">
        <v>0.55059199999999997</v>
      </c>
    </row>
    <row r="741" spans="1:5">
      <c r="A741">
        <v>0.73950000000000005</v>
      </c>
      <c r="B741">
        <v>0.22720399999999999</v>
      </c>
      <c r="C741">
        <v>1.0402800000000001</v>
      </c>
      <c r="D741">
        <v>5.0239199999999998E-2</v>
      </c>
      <c r="E741">
        <v>0.55279800000000001</v>
      </c>
    </row>
    <row r="742" spans="1:5">
      <c r="A742">
        <v>0.74050000000000005</v>
      </c>
      <c r="B742">
        <v>0.22948199999999999</v>
      </c>
      <c r="C742">
        <v>1.04583</v>
      </c>
      <c r="D742">
        <v>5.0945699999999997E-2</v>
      </c>
      <c r="E742">
        <v>0.55500799999999995</v>
      </c>
    </row>
    <row r="743" spans="1:5">
      <c r="A743">
        <v>0.74150000000000005</v>
      </c>
      <c r="B743">
        <v>0.23177800000000001</v>
      </c>
      <c r="C743">
        <v>1.05139</v>
      </c>
      <c r="D743">
        <v>5.1660699999999997E-2</v>
      </c>
      <c r="E743">
        <v>0.55722300000000002</v>
      </c>
    </row>
    <row r="744" spans="1:5">
      <c r="A744">
        <v>0.74250000000000005</v>
      </c>
      <c r="B744">
        <v>0.23409199999999999</v>
      </c>
      <c r="C744">
        <v>1.0569500000000001</v>
      </c>
      <c r="D744">
        <v>5.2384300000000002E-2</v>
      </c>
      <c r="E744">
        <v>0.55944099999999997</v>
      </c>
    </row>
    <row r="745" spans="1:5">
      <c r="A745">
        <v>0.74350000000000005</v>
      </c>
      <c r="B745">
        <v>0.236425</v>
      </c>
      <c r="C745">
        <v>1.0625</v>
      </c>
      <c r="D745">
        <v>5.31166E-2</v>
      </c>
      <c r="E745">
        <v>0.56166499999999997</v>
      </c>
    </row>
    <row r="746" spans="1:5">
      <c r="A746">
        <v>0.74450000000000005</v>
      </c>
      <c r="B746">
        <v>0.23877599999999999</v>
      </c>
      <c r="C746">
        <v>1.06806</v>
      </c>
      <c r="D746">
        <v>5.3857599999999999E-2</v>
      </c>
      <c r="E746">
        <v>0.56389299999999998</v>
      </c>
    </row>
    <row r="747" spans="1:5">
      <c r="A747">
        <v>0.74550000000000005</v>
      </c>
      <c r="B747">
        <v>0.241146</v>
      </c>
      <c r="C747">
        <v>1.07361</v>
      </c>
      <c r="D747">
        <v>5.4607500000000003E-2</v>
      </c>
      <c r="E747">
        <v>0.56612499999999999</v>
      </c>
    </row>
    <row r="748" spans="1:5">
      <c r="A748">
        <v>0.74650000000000005</v>
      </c>
      <c r="B748">
        <v>0.243535</v>
      </c>
      <c r="C748">
        <v>1.07917</v>
      </c>
      <c r="D748">
        <v>5.53663E-2</v>
      </c>
      <c r="E748">
        <v>0.56836100000000001</v>
      </c>
    </row>
    <row r="749" spans="1:5">
      <c r="A749">
        <v>0.74750000000000005</v>
      </c>
      <c r="B749">
        <v>0.24594199999999999</v>
      </c>
      <c r="C749">
        <v>1.0847199999999999</v>
      </c>
      <c r="D749">
        <v>5.6134099999999999E-2</v>
      </c>
      <c r="E749">
        <v>0.57060200000000005</v>
      </c>
    </row>
    <row r="750" spans="1:5">
      <c r="A750">
        <v>0.74850000000000005</v>
      </c>
      <c r="B750">
        <v>0.24836900000000001</v>
      </c>
      <c r="C750">
        <v>1.0902799999999999</v>
      </c>
      <c r="D750">
        <v>5.6911099999999999E-2</v>
      </c>
      <c r="E750">
        <v>0.57284800000000002</v>
      </c>
    </row>
    <row r="751" spans="1:5">
      <c r="A751">
        <v>0.74950000000000006</v>
      </c>
      <c r="B751">
        <v>0.25081500000000001</v>
      </c>
      <c r="C751">
        <v>1.0958300000000001</v>
      </c>
      <c r="D751">
        <v>5.7697199999999997E-2</v>
      </c>
      <c r="E751">
        <v>0.57509699999999997</v>
      </c>
    </row>
    <row r="752" spans="1:5">
      <c r="A752">
        <v>0.75049999999999994</v>
      </c>
      <c r="B752">
        <v>0.25328000000000001</v>
      </c>
      <c r="C752">
        <v>1.1013900000000001</v>
      </c>
      <c r="D752">
        <v>5.8492599999999999E-2</v>
      </c>
      <c r="E752">
        <v>0.57735099999999995</v>
      </c>
    </row>
    <row r="753" spans="1:5">
      <c r="A753">
        <v>0.75149999999999995</v>
      </c>
      <c r="B753">
        <v>0.25576399999999999</v>
      </c>
      <c r="C753">
        <v>1.1069500000000001</v>
      </c>
      <c r="D753">
        <v>5.92974E-2</v>
      </c>
      <c r="E753">
        <v>0.57960999999999996</v>
      </c>
    </row>
    <row r="754" spans="1:5">
      <c r="A754">
        <v>0.75249999999999995</v>
      </c>
      <c r="B754">
        <v>0.258268</v>
      </c>
      <c r="C754">
        <v>1.1125</v>
      </c>
      <c r="D754">
        <v>6.0111699999999997E-2</v>
      </c>
      <c r="E754">
        <v>0.58187299999999997</v>
      </c>
    </row>
    <row r="755" spans="1:5">
      <c r="A755">
        <v>0.75349999999999995</v>
      </c>
      <c r="B755">
        <v>0.260791</v>
      </c>
      <c r="C755">
        <v>1.1180600000000001</v>
      </c>
      <c r="D755">
        <v>6.0935499999999997E-2</v>
      </c>
      <c r="E755">
        <v>0.58413999999999999</v>
      </c>
    </row>
    <row r="756" spans="1:5">
      <c r="A756">
        <v>0.75449999999999995</v>
      </c>
      <c r="B756">
        <v>0.26333400000000001</v>
      </c>
      <c r="C756">
        <v>1.12361</v>
      </c>
      <c r="D756">
        <v>6.1768999999999998E-2</v>
      </c>
      <c r="E756">
        <v>0.58641200000000004</v>
      </c>
    </row>
    <row r="757" spans="1:5">
      <c r="A757">
        <v>0.75549999999999995</v>
      </c>
      <c r="B757">
        <v>0.26589699999999999</v>
      </c>
      <c r="C757">
        <v>1.12917</v>
      </c>
      <c r="D757">
        <v>6.2612299999999996E-2</v>
      </c>
      <c r="E757">
        <v>0.58868900000000002</v>
      </c>
    </row>
    <row r="758" spans="1:5">
      <c r="A758">
        <v>0.75649999999999995</v>
      </c>
      <c r="B758">
        <v>0.26848</v>
      </c>
      <c r="C758">
        <v>1.13472</v>
      </c>
      <c r="D758">
        <v>6.3465400000000005E-2</v>
      </c>
      <c r="E758">
        <v>0.59096899999999997</v>
      </c>
    </row>
    <row r="759" spans="1:5">
      <c r="A759">
        <v>0.75749999999999995</v>
      </c>
      <c r="B759">
        <v>0.27108300000000002</v>
      </c>
      <c r="C759">
        <v>1.14028</v>
      </c>
      <c r="D759">
        <v>6.4328399999999994E-2</v>
      </c>
      <c r="E759">
        <v>0.59325399999999995</v>
      </c>
    </row>
    <row r="760" spans="1:5">
      <c r="A760">
        <v>0.75849999999999995</v>
      </c>
      <c r="B760">
        <v>0.273706</v>
      </c>
      <c r="C760">
        <v>1.1458299999999999</v>
      </c>
      <c r="D760">
        <v>6.5201499999999996E-2</v>
      </c>
      <c r="E760">
        <v>0.59554399999999996</v>
      </c>
    </row>
    <row r="761" spans="1:5">
      <c r="A761">
        <v>0.75949999999999995</v>
      </c>
      <c r="B761">
        <v>0.27634900000000001</v>
      </c>
      <c r="C761">
        <v>1.1513899999999999</v>
      </c>
      <c r="D761">
        <v>6.6084699999999996E-2</v>
      </c>
      <c r="E761">
        <v>0.59783799999999998</v>
      </c>
    </row>
    <row r="762" spans="1:5">
      <c r="A762">
        <v>0.76049999999999995</v>
      </c>
      <c r="B762">
        <v>0.27901300000000001</v>
      </c>
      <c r="C762">
        <v>1.1569499999999999</v>
      </c>
      <c r="D762">
        <v>6.6978200000000002E-2</v>
      </c>
      <c r="E762">
        <v>0.600136</v>
      </c>
    </row>
    <row r="763" spans="1:5">
      <c r="A763">
        <v>0.76149999999999995</v>
      </c>
      <c r="B763">
        <v>0.28169699999999998</v>
      </c>
      <c r="C763">
        <v>1.1625000000000001</v>
      </c>
      <c r="D763">
        <v>6.7881999999999998E-2</v>
      </c>
      <c r="E763">
        <v>0.60243899999999995</v>
      </c>
    </row>
    <row r="764" spans="1:5">
      <c r="A764">
        <v>0.76249999999999996</v>
      </c>
      <c r="B764">
        <v>0.28440100000000001</v>
      </c>
      <c r="C764">
        <v>1.1680600000000001</v>
      </c>
      <c r="D764">
        <v>6.8796200000000002E-2</v>
      </c>
      <c r="E764">
        <v>0.60474600000000001</v>
      </c>
    </row>
    <row r="765" spans="1:5">
      <c r="A765">
        <v>0.76349999999999996</v>
      </c>
      <c r="B765">
        <v>0.28712700000000002</v>
      </c>
      <c r="C765">
        <v>1.17361</v>
      </c>
      <c r="D765">
        <v>6.9721000000000005E-2</v>
      </c>
      <c r="E765">
        <v>0.60705699999999996</v>
      </c>
    </row>
    <row r="766" spans="1:5">
      <c r="A766">
        <v>0.76449999999999996</v>
      </c>
      <c r="B766">
        <v>0.28987299999999999</v>
      </c>
      <c r="C766">
        <v>1.1791700000000001</v>
      </c>
      <c r="D766">
        <v>7.0656399999999994E-2</v>
      </c>
      <c r="E766">
        <v>0.60937300000000005</v>
      </c>
    </row>
    <row r="767" spans="1:5">
      <c r="A767">
        <v>0.76549999999999996</v>
      </c>
      <c r="B767">
        <v>0.29264000000000001</v>
      </c>
      <c r="C767">
        <v>1.18472</v>
      </c>
      <c r="D767">
        <v>7.1602499999999999E-2</v>
      </c>
      <c r="E767">
        <v>0.61169300000000004</v>
      </c>
    </row>
    <row r="768" spans="1:5">
      <c r="A768">
        <v>0.76649999999999996</v>
      </c>
      <c r="B768">
        <v>0.295429</v>
      </c>
      <c r="C768">
        <v>1.19028</v>
      </c>
      <c r="D768">
        <v>7.2559499999999999E-2</v>
      </c>
      <c r="E768">
        <v>0.61401799999999995</v>
      </c>
    </row>
    <row r="769" spans="1:5">
      <c r="A769">
        <v>0.76749999999999996</v>
      </c>
      <c r="B769">
        <v>0.298238</v>
      </c>
      <c r="C769">
        <v>1.1958299999999999</v>
      </c>
      <c r="D769">
        <v>7.3527400000000007E-2</v>
      </c>
      <c r="E769">
        <v>0.61634699999999998</v>
      </c>
    </row>
    <row r="770" spans="1:5">
      <c r="A770">
        <v>0.76849999999999996</v>
      </c>
      <c r="B770">
        <v>0.30106899999999998</v>
      </c>
      <c r="C770">
        <v>1.20139</v>
      </c>
      <c r="D770">
        <v>7.4506299999999998E-2</v>
      </c>
      <c r="E770">
        <v>0.61868100000000004</v>
      </c>
    </row>
    <row r="771" spans="1:5">
      <c r="A771">
        <v>0.76949999999999996</v>
      </c>
      <c r="B771">
        <v>0.30392200000000003</v>
      </c>
      <c r="C771">
        <v>1.20695</v>
      </c>
      <c r="D771">
        <v>7.5496400000000005E-2</v>
      </c>
      <c r="E771">
        <v>0.62101899999999999</v>
      </c>
    </row>
    <row r="772" spans="1:5">
      <c r="A772">
        <v>0.77049999999999996</v>
      </c>
      <c r="B772">
        <v>0.30679600000000001</v>
      </c>
      <c r="C772">
        <v>1.2124999999999999</v>
      </c>
      <c r="D772">
        <v>7.6497800000000005E-2</v>
      </c>
      <c r="E772">
        <v>0.62336100000000005</v>
      </c>
    </row>
    <row r="773" spans="1:5">
      <c r="A773">
        <v>0.77149999999999996</v>
      </c>
      <c r="B773">
        <v>0.30969099999999999</v>
      </c>
      <c r="C773">
        <v>1.2180599999999999</v>
      </c>
      <c r="D773">
        <v>7.7510499999999996E-2</v>
      </c>
      <c r="E773">
        <v>0.62570800000000004</v>
      </c>
    </row>
    <row r="774" spans="1:5">
      <c r="A774">
        <v>0.77249999999999996</v>
      </c>
      <c r="B774">
        <v>0.31260900000000003</v>
      </c>
      <c r="C774">
        <v>1.2236100000000001</v>
      </c>
      <c r="D774">
        <v>7.8534699999999999E-2</v>
      </c>
      <c r="E774">
        <v>0.62805900000000003</v>
      </c>
    </row>
    <row r="775" spans="1:5">
      <c r="A775">
        <v>0.77349999999999997</v>
      </c>
      <c r="B775">
        <v>0.315548</v>
      </c>
      <c r="C775">
        <v>1.2291700000000001</v>
      </c>
      <c r="D775">
        <v>7.9570500000000002E-2</v>
      </c>
      <c r="E775">
        <v>0.63041499999999995</v>
      </c>
    </row>
    <row r="776" spans="1:5">
      <c r="A776">
        <v>0.77449999999999997</v>
      </c>
      <c r="B776">
        <v>0.31851000000000002</v>
      </c>
      <c r="C776">
        <v>1.23472</v>
      </c>
      <c r="D776">
        <v>8.0617900000000006E-2</v>
      </c>
      <c r="E776">
        <v>0.63277499999999998</v>
      </c>
    </row>
    <row r="777" spans="1:5">
      <c r="A777">
        <v>0.77549999999999997</v>
      </c>
      <c r="B777">
        <v>0.32149299999999997</v>
      </c>
      <c r="C777">
        <v>1.24028</v>
      </c>
      <c r="D777">
        <v>8.1677200000000005E-2</v>
      </c>
      <c r="E777">
        <v>0.63513900000000001</v>
      </c>
    </row>
    <row r="778" spans="1:5">
      <c r="A778">
        <v>0.77649999999999997</v>
      </c>
      <c r="B778">
        <v>0.32449899999999998</v>
      </c>
      <c r="C778">
        <v>1.24583</v>
      </c>
      <c r="D778">
        <v>8.27484E-2</v>
      </c>
      <c r="E778">
        <v>0.63750799999999996</v>
      </c>
    </row>
    <row r="779" spans="1:5">
      <c r="A779">
        <v>0.77749999999999997</v>
      </c>
      <c r="B779">
        <v>0.32752799999999999</v>
      </c>
      <c r="C779">
        <v>1.25139</v>
      </c>
      <c r="D779">
        <v>8.3831500000000003E-2</v>
      </c>
      <c r="E779">
        <v>0.63988100000000003</v>
      </c>
    </row>
    <row r="780" spans="1:5">
      <c r="A780">
        <v>0.77849999999999997</v>
      </c>
      <c r="B780">
        <v>0.33057900000000001</v>
      </c>
      <c r="C780">
        <v>1.25695</v>
      </c>
      <c r="D780">
        <v>8.49269E-2</v>
      </c>
      <c r="E780">
        <v>0.64225900000000002</v>
      </c>
    </row>
    <row r="781" spans="1:5">
      <c r="A781">
        <v>0.77949999999999997</v>
      </c>
      <c r="B781">
        <v>0.33365299999999998</v>
      </c>
      <c r="C781">
        <v>1.2625</v>
      </c>
      <c r="D781">
        <v>8.6034399999999997E-2</v>
      </c>
      <c r="E781">
        <v>0.64464100000000002</v>
      </c>
    </row>
    <row r="782" spans="1:5">
      <c r="A782">
        <v>0.78049999999999997</v>
      </c>
      <c r="B782">
        <v>0.33674900000000002</v>
      </c>
      <c r="C782">
        <v>1.26806</v>
      </c>
      <c r="D782">
        <v>8.7154300000000004E-2</v>
      </c>
      <c r="E782">
        <v>0.64702700000000002</v>
      </c>
    </row>
    <row r="783" spans="1:5">
      <c r="A783">
        <v>0.78149999999999997</v>
      </c>
      <c r="B783">
        <v>0.33986899999999998</v>
      </c>
      <c r="C783">
        <v>1.2736099999999999</v>
      </c>
      <c r="D783">
        <v>8.8286699999999996E-2</v>
      </c>
      <c r="E783">
        <v>0.64941800000000005</v>
      </c>
    </row>
    <row r="784" spans="1:5">
      <c r="A784">
        <v>0.78249999999999997</v>
      </c>
      <c r="B784">
        <v>0.34301100000000001</v>
      </c>
      <c r="C784">
        <v>1.2791699999999999</v>
      </c>
      <c r="D784">
        <v>8.9431700000000003E-2</v>
      </c>
      <c r="E784">
        <v>0.65181299999999998</v>
      </c>
    </row>
    <row r="785" spans="1:5">
      <c r="A785">
        <v>0.78349999999999997</v>
      </c>
      <c r="B785">
        <v>0.34617700000000001</v>
      </c>
      <c r="C785">
        <v>1.2847200000000001</v>
      </c>
      <c r="D785">
        <v>9.05894E-2</v>
      </c>
      <c r="E785">
        <v>0.65421300000000004</v>
      </c>
    </row>
    <row r="786" spans="1:5">
      <c r="A786">
        <v>0.78449999999999998</v>
      </c>
      <c r="B786">
        <v>0.34936600000000001</v>
      </c>
      <c r="C786">
        <v>1.2902800000000001</v>
      </c>
      <c r="D786">
        <v>9.1759900000000005E-2</v>
      </c>
      <c r="E786">
        <v>0.65661700000000001</v>
      </c>
    </row>
    <row r="787" spans="1:5">
      <c r="A787">
        <v>0.78549999999999998</v>
      </c>
      <c r="B787">
        <v>0.352578</v>
      </c>
      <c r="C787">
        <v>1.29583</v>
      </c>
      <c r="D787">
        <v>9.2943300000000006E-2</v>
      </c>
      <c r="E787">
        <v>0.659026</v>
      </c>
    </row>
    <row r="788" spans="1:5">
      <c r="A788">
        <v>0.78649999999999998</v>
      </c>
      <c r="B788">
        <v>0.35581499999999999</v>
      </c>
      <c r="C788">
        <v>1.30139</v>
      </c>
      <c r="D788">
        <v>9.4139799999999996E-2</v>
      </c>
      <c r="E788">
        <v>0.661439</v>
      </c>
    </row>
    <row r="789" spans="1:5">
      <c r="A789">
        <v>0.78749999999999998</v>
      </c>
      <c r="B789">
        <v>0.359074</v>
      </c>
      <c r="C789">
        <v>1.3069500000000001</v>
      </c>
      <c r="D789">
        <v>9.5349500000000004E-2</v>
      </c>
      <c r="E789">
        <v>0.663856</v>
      </c>
    </row>
    <row r="790" spans="1:5">
      <c r="A790">
        <v>0.78849999999999998</v>
      </c>
      <c r="B790">
        <v>0.36235800000000001</v>
      </c>
      <c r="C790">
        <v>1.3125</v>
      </c>
      <c r="D790">
        <v>9.6572500000000006E-2</v>
      </c>
      <c r="E790">
        <v>0.66627800000000004</v>
      </c>
    </row>
    <row r="791" spans="1:5">
      <c r="A791">
        <v>0.78949999999999998</v>
      </c>
      <c r="B791">
        <v>0.36566599999999999</v>
      </c>
      <c r="C791">
        <v>1.31806</v>
      </c>
      <c r="D791">
        <v>9.7808900000000004E-2</v>
      </c>
      <c r="E791">
        <v>0.66870399999999997</v>
      </c>
    </row>
    <row r="792" spans="1:5">
      <c r="A792">
        <v>0.79049999999999998</v>
      </c>
      <c r="B792">
        <v>0.36899799999999999</v>
      </c>
      <c r="C792">
        <v>1.32361</v>
      </c>
      <c r="D792">
        <v>9.9058800000000002E-2</v>
      </c>
      <c r="E792">
        <v>0.67113400000000001</v>
      </c>
    </row>
    <row r="793" spans="1:5">
      <c r="A793">
        <v>0.79149999999999998</v>
      </c>
      <c r="B793">
        <v>0.37235400000000002</v>
      </c>
      <c r="C793">
        <v>1.32917</v>
      </c>
      <c r="D793">
        <v>0.10032199999999999</v>
      </c>
      <c r="E793">
        <v>0.67356899999999997</v>
      </c>
    </row>
    <row r="794" spans="1:5">
      <c r="A794">
        <v>0.79249999999999998</v>
      </c>
      <c r="B794">
        <v>0.37573400000000001</v>
      </c>
      <c r="C794">
        <v>1.3347199999999999</v>
      </c>
      <c r="D794">
        <v>0.1016</v>
      </c>
      <c r="E794">
        <v>0.67600899999999997</v>
      </c>
    </row>
    <row r="795" spans="1:5">
      <c r="A795">
        <v>0.79349999999999998</v>
      </c>
      <c r="B795">
        <v>0.379139</v>
      </c>
      <c r="C795">
        <v>1.3402799999999999</v>
      </c>
      <c r="D795">
        <v>0.102891</v>
      </c>
      <c r="E795">
        <v>0.67845200000000006</v>
      </c>
    </row>
    <row r="796" spans="1:5">
      <c r="A796">
        <v>0.79449999999999998</v>
      </c>
      <c r="B796">
        <v>0.38256899999999999</v>
      </c>
      <c r="C796">
        <v>1.3458300000000001</v>
      </c>
      <c r="D796">
        <v>0.104196</v>
      </c>
      <c r="E796">
        <v>0.68090099999999998</v>
      </c>
    </row>
    <row r="797" spans="1:5">
      <c r="A797">
        <v>0.79549999999999998</v>
      </c>
      <c r="B797">
        <v>0.38602300000000001</v>
      </c>
      <c r="C797">
        <v>1.3513900000000001</v>
      </c>
      <c r="D797">
        <v>0.105516</v>
      </c>
      <c r="E797">
        <v>0.68335299999999999</v>
      </c>
    </row>
    <row r="798" spans="1:5">
      <c r="A798">
        <v>0.79649999999999999</v>
      </c>
      <c r="B798">
        <v>0.38950200000000001</v>
      </c>
      <c r="C798">
        <v>1.3569500000000001</v>
      </c>
      <c r="D798">
        <v>0.10685</v>
      </c>
      <c r="E798">
        <v>0.68581000000000003</v>
      </c>
    </row>
    <row r="799" spans="1:5">
      <c r="A799">
        <v>0.79749999999999999</v>
      </c>
      <c r="B799">
        <v>0.39300600000000002</v>
      </c>
      <c r="C799">
        <v>1.3625</v>
      </c>
      <c r="D799">
        <v>0.108198</v>
      </c>
      <c r="E799">
        <v>0.68827199999999999</v>
      </c>
    </row>
    <row r="800" spans="1:5">
      <c r="A800">
        <v>0.79849999999999999</v>
      </c>
      <c r="B800">
        <v>0.396536</v>
      </c>
      <c r="C800">
        <v>1.3680600000000001</v>
      </c>
      <c r="D800">
        <v>0.10956100000000001</v>
      </c>
      <c r="E800">
        <v>0.69073700000000005</v>
      </c>
    </row>
    <row r="801" spans="1:5">
      <c r="A801">
        <v>0.79949999999999999</v>
      </c>
      <c r="B801">
        <v>0.40009099999999997</v>
      </c>
      <c r="C801">
        <v>1.37361</v>
      </c>
      <c r="D801">
        <v>0.11093799999999999</v>
      </c>
      <c r="E801">
        <v>0.69320800000000005</v>
      </c>
    </row>
    <row r="802" spans="1:5">
      <c r="A802">
        <v>0.80049999999999999</v>
      </c>
      <c r="B802">
        <v>0.403671</v>
      </c>
      <c r="C802">
        <v>1.37917</v>
      </c>
      <c r="D802">
        <v>0.112331</v>
      </c>
      <c r="E802">
        <v>0.69568200000000002</v>
      </c>
    </row>
    <row r="803" spans="1:5">
      <c r="A803">
        <v>0.80149999999999999</v>
      </c>
      <c r="B803">
        <v>0.407277</v>
      </c>
      <c r="C803">
        <v>1.38472</v>
      </c>
      <c r="D803">
        <v>0.11373800000000001</v>
      </c>
      <c r="E803">
        <v>0.69816100000000003</v>
      </c>
    </row>
    <row r="804" spans="1:5">
      <c r="A804">
        <v>0.80249999999999999</v>
      </c>
      <c r="B804">
        <v>0.410908</v>
      </c>
      <c r="C804">
        <v>1.39028</v>
      </c>
      <c r="D804">
        <v>0.11516</v>
      </c>
      <c r="E804">
        <v>0.70064499999999996</v>
      </c>
    </row>
    <row r="805" spans="1:5">
      <c r="A805">
        <v>0.80349999999999999</v>
      </c>
      <c r="B805">
        <v>0.41456599999999999</v>
      </c>
      <c r="C805">
        <v>1.3958299999999999</v>
      </c>
      <c r="D805">
        <v>0.11659799999999999</v>
      </c>
      <c r="E805">
        <v>0.70313300000000001</v>
      </c>
    </row>
    <row r="806" spans="1:5">
      <c r="A806">
        <v>0.80449999999999999</v>
      </c>
      <c r="B806">
        <v>0.41824899999999998</v>
      </c>
      <c r="C806">
        <v>1.4013899999999999</v>
      </c>
      <c r="D806">
        <v>0.118051</v>
      </c>
      <c r="E806">
        <v>0.70562499999999995</v>
      </c>
    </row>
    <row r="807" spans="1:5">
      <c r="A807">
        <v>0.80549999999999999</v>
      </c>
      <c r="B807">
        <v>0.421958</v>
      </c>
      <c r="C807">
        <v>1.4069499999999999</v>
      </c>
      <c r="D807">
        <v>0.119519</v>
      </c>
      <c r="E807">
        <v>0.70812200000000003</v>
      </c>
    </row>
    <row r="808" spans="1:5">
      <c r="A808">
        <v>0.80649999999999999</v>
      </c>
      <c r="B808">
        <v>0.42569400000000002</v>
      </c>
      <c r="C808">
        <v>1.4125000000000001</v>
      </c>
      <c r="D808">
        <v>0.121003</v>
      </c>
      <c r="E808">
        <v>0.710623</v>
      </c>
    </row>
    <row r="809" spans="1:5">
      <c r="A809">
        <v>0.8075</v>
      </c>
      <c r="B809">
        <v>0.429456</v>
      </c>
      <c r="C809">
        <v>1.4180600000000001</v>
      </c>
      <c r="D809">
        <v>0.122503</v>
      </c>
      <c r="E809">
        <v>0.71312799999999998</v>
      </c>
    </row>
    <row r="810" spans="1:5">
      <c r="A810">
        <v>0.8085</v>
      </c>
      <c r="B810">
        <v>0.43324499999999999</v>
      </c>
      <c r="C810">
        <v>1.42361</v>
      </c>
      <c r="D810">
        <v>0.124019</v>
      </c>
      <c r="E810">
        <v>0.715638</v>
      </c>
    </row>
    <row r="811" spans="1:5">
      <c r="A811">
        <v>0.8095</v>
      </c>
      <c r="B811">
        <v>0.43706099999999998</v>
      </c>
      <c r="C811">
        <v>1.4291700000000001</v>
      </c>
      <c r="D811">
        <v>0.12554999999999999</v>
      </c>
      <c r="E811">
        <v>0.71815200000000001</v>
      </c>
    </row>
    <row r="812" spans="1:5">
      <c r="A812">
        <v>0.8105</v>
      </c>
      <c r="B812">
        <v>0.44090299999999999</v>
      </c>
      <c r="C812">
        <v>1.43472</v>
      </c>
      <c r="D812">
        <v>0.12709799999999999</v>
      </c>
      <c r="E812">
        <v>0.72067099999999995</v>
      </c>
    </row>
    <row r="813" spans="1:5">
      <c r="A813">
        <v>0.8115</v>
      </c>
      <c r="B813">
        <v>0.444772</v>
      </c>
      <c r="C813">
        <v>1.44028</v>
      </c>
      <c r="D813">
        <v>0.128663</v>
      </c>
      <c r="E813">
        <v>0.723194</v>
      </c>
    </row>
    <row r="814" spans="1:5">
      <c r="A814">
        <v>0.8125</v>
      </c>
      <c r="B814">
        <v>0.44866899999999998</v>
      </c>
      <c r="C814">
        <v>1.4458299999999999</v>
      </c>
      <c r="D814">
        <v>0.130243</v>
      </c>
      <c r="E814">
        <v>0.72572199999999998</v>
      </c>
    </row>
    <row r="815" spans="1:5">
      <c r="A815">
        <v>0.8135</v>
      </c>
      <c r="B815">
        <v>0.45259199999999999</v>
      </c>
      <c r="C815">
        <v>1.45139</v>
      </c>
      <c r="D815">
        <v>0.13184100000000001</v>
      </c>
      <c r="E815">
        <v>0.72825399999999996</v>
      </c>
    </row>
    <row r="816" spans="1:5">
      <c r="A816">
        <v>0.8145</v>
      </c>
      <c r="B816">
        <v>0.45654299999999998</v>
      </c>
      <c r="C816">
        <v>1.45695</v>
      </c>
      <c r="D816">
        <v>0.13345499999999999</v>
      </c>
      <c r="E816">
        <v>0.73079000000000005</v>
      </c>
    </row>
    <row r="817" spans="1:5">
      <c r="A817">
        <v>0.8155</v>
      </c>
      <c r="B817">
        <v>0.46052199999999999</v>
      </c>
      <c r="C817">
        <v>1.4624999999999999</v>
      </c>
      <c r="D817">
        <v>0.13508600000000001</v>
      </c>
      <c r="E817">
        <v>0.73333099999999996</v>
      </c>
    </row>
    <row r="818" spans="1:5">
      <c r="A818">
        <v>0.8165</v>
      </c>
      <c r="B818">
        <v>0.464528</v>
      </c>
      <c r="C818">
        <v>1.4680599999999999</v>
      </c>
      <c r="D818">
        <v>0.13673399999999999</v>
      </c>
      <c r="E818">
        <v>0.73587599999999997</v>
      </c>
    </row>
    <row r="819" spans="1:5">
      <c r="A819">
        <v>0.8175</v>
      </c>
      <c r="B819">
        <v>0.46856199999999998</v>
      </c>
      <c r="C819">
        <v>1.4736100000000001</v>
      </c>
      <c r="D819">
        <v>0.13839899999999999</v>
      </c>
      <c r="E819">
        <v>0.73842600000000003</v>
      </c>
    </row>
    <row r="820" spans="1:5">
      <c r="A820">
        <v>0.81850000000000001</v>
      </c>
      <c r="B820">
        <v>0.47262399999999999</v>
      </c>
      <c r="C820">
        <v>1.4791700000000001</v>
      </c>
      <c r="D820">
        <v>0.14008200000000001</v>
      </c>
      <c r="E820">
        <v>0.74097999999999997</v>
      </c>
    </row>
    <row r="821" spans="1:5">
      <c r="A821">
        <v>0.81950000000000001</v>
      </c>
      <c r="B821">
        <v>0.47671400000000003</v>
      </c>
      <c r="C821">
        <v>1.48472</v>
      </c>
      <c r="D821">
        <v>0.14178199999999999</v>
      </c>
      <c r="E821">
        <v>0.74353800000000003</v>
      </c>
    </row>
    <row r="822" spans="1:5">
      <c r="A822">
        <v>0.82050000000000001</v>
      </c>
      <c r="B822">
        <v>0.48083300000000001</v>
      </c>
      <c r="C822">
        <v>1.49028</v>
      </c>
      <c r="D822">
        <v>0.14349999999999999</v>
      </c>
      <c r="E822">
        <v>0.74610100000000001</v>
      </c>
    </row>
    <row r="823" spans="1:5">
      <c r="A823">
        <v>0.82150000000000001</v>
      </c>
      <c r="B823">
        <v>0.48498000000000002</v>
      </c>
      <c r="C823">
        <v>1.49583</v>
      </c>
      <c r="D823">
        <v>0.145236</v>
      </c>
      <c r="E823">
        <v>0.748668</v>
      </c>
    </row>
    <row r="824" spans="1:5">
      <c r="A824">
        <v>0.82250000000000001</v>
      </c>
      <c r="B824">
        <v>0.48915500000000001</v>
      </c>
      <c r="C824">
        <v>1.50139</v>
      </c>
      <c r="D824">
        <v>0.14698900000000001</v>
      </c>
      <c r="E824">
        <v>0.75124000000000002</v>
      </c>
    </row>
    <row r="825" spans="1:5">
      <c r="A825">
        <v>0.82350000000000001</v>
      </c>
      <c r="B825">
        <v>0.49335899999999999</v>
      </c>
      <c r="C825">
        <v>1.50695</v>
      </c>
      <c r="D825">
        <v>0.148761</v>
      </c>
      <c r="E825">
        <v>0.75381600000000004</v>
      </c>
    </row>
    <row r="826" spans="1:5">
      <c r="A826">
        <v>0.82450000000000001</v>
      </c>
      <c r="B826">
        <v>0.49759199999999998</v>
      </c>
      <c r="C826">
        <v>1.5125</v>
      </c>
      <c r="D826">
        <v>0.15055099999999999</v>
      </c>
      <c r="E826">
        <v>0.75639599999999996</v>
      </c>
    </row>
    <row r="827" spans="1:5">
      <c r="A827">
        <v>0.82550000000000001</v>
      </c>
      <c r="B827">
        <v>0.50185400000000002</v>
      </c>
      <c r="C827">
        <v>1.51806</v>
      </c>
      <c r="D827">
        <v>0.15235899999999999</v>
      </c>
      <c r="E827">
        <v>0.75898100000000002</v>
      </c>
    </row>
    <row r="828" spans="1:5">
      <c r="A828">
        <v>0.82650000000000001</v>
      </c>
      <c r="B828">
        <v>0.50614599999999998</v>
      </c>
      <c r="C828">
        <v>1.5236099999999999</v>
      </c>
      <c r="D828">
        <v>0.15418599999999999</v>
      </c>
      <c r="E828">
        <v>0.761571</v>
      </c>
    </row>
    <row r="829" spans="1:5">
      <c r="A829">
        <v>0.82750000000000001</v>
      </c>
      <c r="B829">
        <v>0.51046599999999998</v>
      </c>
      <c r="C829">
        <v>1.5291699999999999</v>
      </c>
      <c r="D829">
        <v>0.156032</v>
      </c>
      <c r="E829">
        <v>0.76416399999999995</v>
      </c>
    </row>
    <row r="830" spans="1:5">
      <c r="A830">
        <v>0.82850000000000001</v>
      </c>
      <c r="B830">
        <v>0.51481600000000005</v>
      </c>
      <c r="C830">
        <v>1.5347200000000001</v>
      </c>
      <c r="D830">
        <v>0.15789700000000001</v>
      </c>
      <c r="E830">
        <v>0.76676200000000005</v>
      </c>
    </row>
    <row r="831" spans="1:5">
      <c r="A831">
        <v>0.82950000000000002</v>
      </c>
      <c r="B831">
        <v>0.51919599999999999</v>
      </c>
      <c r="C831">
        <v>1.5402800000000001</v>
      </c>
      <c r="D831">
        <v>0.15978000000000001</v>
      </c>
      <c r="E831">
        <v>0.76936499999999997</v>
      </c>
    </row>
    <row r="832" spans="1:5">
      <c r="A832">
        <v>0.83050000000000002</v>
      </c>
      <c r="B832">
        <v>0.52360499999999999</v>
      </c>
      <c r="C832">
        <v>1.54583</v>
      </c>
      <c r="D832">
        <v>0.16168299999999999</v>
      </c>
      <c r="E832">
        <v>0.77197199999999999</v>
      </c>
    </row>
    <row r="833" spans="1:5">
      <c r="A833">
        <v>0.83150000000000002</v>
      </c>
      <c r="B833">
        <v>0.52804399999999996</v>
      </c>
      <c r="C833">
        <v>1.55139</v>
      </c>
      <c r="D833">
        <v>0.163606</v>
      </c>
      <c r="E833">
        <v>0.77458300000000002</v>
      </c>
    </row>
    <row r="834" spans="1:5">
      <c r="A834">
        <v>0.83250000000000002</v>
      </c>
      <c r="B834">
        <v>0.53251300000000001</v>
      </c>
      <c r="C834">
        <v>1.5569500000000001</v>
      </c>
      <c r="D834">
        <v>0.165547</v>
      </c>
      <c r="E834">
        <v>0.77719899999999997</v>
      </c>
    </row>
    <row r="835" spans="1:5">
      <c r="A835">
        <v>0.83350000000000002</v>
      </c>
      <c r="B835">
        <v>0.53701299999999996</v>
      </c>
      <c r="C835">
        <v>1.5625</v>
      </c>
      <c r="D835">
        <v>0.16750899999999999</v>
      </c>
      <c r="E835">
        <v>0.77981900000000004</v>
      </c>
    </row>
    <row r="836" spans="1:5">
      <c r="A836">
        <v>0.83450000000000002</v>
      </c>
      <c r="B836">
        <v>0.541543</v>
      </c>
      <c r="C836">
        <v>1.56806</v>
      </c>
      <c r="D836">
        <v>0.169491</v>
      </c>
      <c r="E836">
        <v>0.78244400000000003</v>
      </c>
    </row>
    <row r="837" spans="1:5">
      <c r="A837">
        <v>0.83550000000000002</v>
      </c>
      <c r="B837">
        <v>0.54610300000000001</v>
      </c>
      <c r="C837">
        <v>1.57361</v>
      </c>
      <c r="D837">
        <v>0.17149200000000001</v>
      </c>
      <c r="E837">
        <v>0.78507300000000002</v>
      </c>
    </row>
    <row r="838" spans="1:5">
      <c r="A838">
        <v>0.83650000000000002</v>
      </c>
      <c r="B838">
        <v>0.55069400000000002</v>
      </c>
      <c r="C838">
        <v>1.57917</v>
      </c>
      <c r="D838">
        <v>0.173514</v>
      </c>
      <c r="E838">
        <v>0.78770600000000002</v>
      </c>
    </row>
    <row r="839" spans="1:5">
      <c r="A839">
        <v>0.83750000000000002</v>
      </c>
      <c r="B839">
        <v>0.55531600000000003</v>
      </c>
      <c r="C839">
        <v>1.5847199999999999</v>
      </c>
      <c r="D839">
        <v>0.17555599999999999</v>
      </c>
      <c r="E839">
        <v>0.79034400000000005</v>
      </c>
    </row>
    <row r="840" spans="1:5">
      <c r="A840">
        <v>0.83850000000000002</v>
      </c>
      <c r="B840">
        <v>0.55996900000000005</v>
      </c>
      <c r="C840">
        <v>1.5902799999999999</v>
      </c>
      <c r="D840">
        <v>0.177619</v>
      </c>
      <c r="E840">
        <v>0.79298599999999997</v>
      </c>
    </row>
    <row r="841" spans="1:5">
      <c r="A841">
        <v>0.83950000000000002</v>
      </c>
      <c r="B841">
        <v>0.56465200000000004</v>
      </c>
      <c r="C841">
        <v>1.5958300000000001</v>
      </c>
      <c r="D841">
        <v>0.179702</v>
      </c>
      <c r="E841">
        <v>0.79563200000000001</v>
      </c>
    </row>
    <row r="842" spans="1:5">
      <c r="A842">
        <v>0.84050000000000002</v>
      </c>
      <c r="B842">
        <v>0.56936799999999999</v>
      </c>
      <c r="C842">
        <v>1.6013900000000001</v>
      </c>
      <c r="D842">
        <v>0.181807</v>
      </c>
      <c r="E842">
        <v>0.79828299999999996</v>
      </c>
    </row>
    <row r="843" spans="1:5">
      <c r="A843">
        <v>0.84150000000000003</v>
      </c>
      <c r="B843">
        <v>0.57411400000000001</v>
      </c>
      <c r="C843">
        <v>1.6069500000000001</v>
      </c>
      <c r="D843">
        <v>0.18393200000000001</v>
      </c>
      <c r="E843">
        <v>0.80093899999999996</v>
      </c>
    </row>
    <row r="844" spans="1:5">
      <c r="A844">
        <v>0.84250000000000003</v>
      </c>
      <c r="B844">
        <v>0.57889299999999999</v>
      </c>
      <c r="C844">
        <v>1.6125</v>
      </c>
      <c r="D844">
        <v>0.18607899999999999</v>
      </c>
      <c r="E844">
        <v>0.80359899999999995</v>
      </c>
    </row>
    <row r="845" spans="1:5">
      <c r="A845">
        <v>0.84350000000000003</v>
      </c>
      <c r="B845">
        <v>0.58370299999999997</v>
      </c>
      <c r="C845">
        <v>1.6180600000000001</v>
      </c>
      <c r="D845">
        <v>0.188247</v>
      </c>
      <c r="E845">
        <v>0.80626299999999995</v>
      </c>
    </row>
    <row r="846" spans="1:5">
      <c r="A846">
        <v>0.84450000000000003</v>
      </c>
      <c r="B846">
        <v>0.58854499999999998</v>
      </c>
      <c r="C846">
        <v>1.62361</v>
      </c>
      <c r="D846">
        <v>0.190437</v>
      </c>
      <c r="E846">
        <v>0.80893199999999998</v>
      </c>
    </row>
    <row r="847" spans="1:5">
      <c r="A847">
        <v>0.84550000000000003</v>
      </c>
      <c r="B847">
        <v>0.59341900000000003</v>
      </c>
      <c r="C847">
        <v>1.62917</v>
      </c>
      <c r="D847">
        <v>0.19264899999999999</v>
      </c>
      <c r="E847">
        <v>0.81160500000000002</v>
      </c>
    </row>
    <row r="848" spans="1:5">
      <c r="A848">
        <v>0.84650000000000003</v>
      </c>
      <c r="B848">
        <v>0.598325</v>
      </c>
      <c r="C848">
        <v>1.63472</v>
      </c>
      <c r="D848">
        <v>0.194882</v>
      </c>
      <c r="E848">
        <v>0.81428199999999995</v>
      </c>
    </row>
    <row r="849" spans="1:5">
      <c r="A849">
        <v>0.84750000000000003</v>
      </c>
      <c r="B849">
        <v>0.60326400000000002</v>
      </c>
      <c r="C849">
        <v>1.64028</v>
      </c>
      <c r="D849">
        <v>0.19713800000000001</v>
      </c>
      <c r="E849">
        <v>0.81696400000000002</v>
      </c>
    </row>
    <row r="850" spans="1:5">
      <c r="A850">
        <v>0.84850000000000003</v>
      </c>
      <c r="B850">
        <v>0.60823499999999997</v>
      </c>
      <c r="C850">
        <v>1.6458299999999999</v>
      </c>
      <c r="D850">
        <v>0.19941600000000001</v>
      </c>
      <c r="E850">
        <v>0.81964999999999999</v>
      </c>
    </row>
    <row r="851" spans="1:5">
      <c r="A851">
        <v>0.84950000000000003</v>
      </c>
      <c r="B851">
        <v>0.61323899999999998</v>
      </c>
      <c r="C851">
        <v>1.6513899999999999</v>
      </c>
      <c r="D851">
        <v>0.20171700000000001</v>
      </c>
      <c r="E851">
        <v>0.82234099999999999</v>
      </c>
    </row>
    <row r="852" spans="1:5">
      <c r="A852">
        <v>0.85050000000000003</v>
      </c>
      <c r="B852">
        <v>0.61827600000000005</v>
      </c>
      <c r="C852">
        <v>1.6569499999999999</v>
      </c>
      <c r="D852">
        <v>0.20404</v>
      </c>
      <c r="E852">
        <v>0.82503599999999999</v>
      </c>
    </row>
    <row r="853" spans="1:5">
      <c r="A853">
        <v>0.85150000000000003</v>
      </c>
      <c r="B853">
        <v>0.62334599999999996</v>
      </c>
      <c r="C853">
        <v>1.6625000000000001</v>
      </c>
      <c r="D853">
        <v>0.20638600000000001</v>
      </c>
      <c r="E853">
        <v>0.82773600000000003</v>
      </c>
    </row>
    <row r="854" spans="1:5">
      <c r="A854">
        <v>0.85250000000000004</v>
      </c>
      <c r="B854">
        <v>0.62844900000000004</v>
      </c>
      <c r="C854">
        <v>1.6680600000000001</v>
      </c>
      <c r="D854">
        <v>0.208756</v>
      </c>
      <c r="E854">
        <v>0.83043900000000004</v>
      </c>
    </row>
    <row r="855" spans="1:5">
      <c r="A855">
        <v>0.85350000000000004</v>
      </c>
      <c r="B855">
        <v>0.63358499999999995</v>
      </c>
      <c r="C855">
        <v>1.67361</v>
      </c>
      <c r="D855">
        <v>0.211148</v>
      </c>
      <c r="E855">
        <v>0.833148</v>
      </c>
    </row>
    <row r="856" spans="1:5">
      <c r="A856">
        <v>0.85450000000000004</v>
      </c>
      <c r="B856">
        <v>0.63875499999999996</v>
      </c>
      <c r="C856">
        <v>1.6791700000000001</v>
      </c>
      <c r="D856">
        <v>0.213564</v>
      </c>
      <c r="E856">
        <v>0.83586099999999997</v>
      </c>
    </row>
    <row r="857" spans="1:5">
      <c r="A857">
        <v>0.85550000000000004</v>
      </c>
      <c r="B857">
        <v>0.64395899999999995</v>
      </c>
      <c r="C857">
        <v>1.68472</v>
      </c>
      <c r="D857">
        <v>0.216004</v>
      </c>
      <c r="E857">
        <v>0.83857800000000005</v>
      </c>
    </row>
    <row r="858" spans="1:5">
      <c r="A858">
        <v>0.85650000000000004</v>
      </c>
      <c r="B858">
        <v>0.64919700000000002</v>
      </c>
      <c r="C858">
        <v>1.69028</v>
      </c>
      <c r="D858">
        <v>0.21846699999999999</v>
      </c>
      <c r="E858">
        <v>0.84129900000000002</v>
      </c>
    </row>
    <row r="859" spans="1:5">
      <c r="A859">
        <v>0.85750000000000004</v>
      </c>
      <c r="B859">
        <v>0.65446800000000005</v>
      </c>
      <c r="C859">
        <v>1.6958299999999999</v>
      </c>
      <c r="D859">
        <v>0.22095500000000001</v>
      </c>
      <c r="E859">
        <v>0.84402500000000003</v>
      </c>
    </row>
    <row r="860" spans="1:5">
      <c r="A860">
        <v>0.85850000000000004</v>
      </c>
      <c r="B860">
        <v>0.65977399999999997</v>
      </c>
      <c r="C860">
        <v>1.70139</v>
      </c>
      <c r="D860">
        <v>0.223467</v>
      </c>
      <c r="E860">
        <v>0.84675599999999995</v>
      </c>
    </row>
    <row r="861" spans="1:5">
      <c r="A861">
        <v>0.85950000000000004</v>
      </c>
      <c r="B861">
        <v>0.66511399999999998</v>
      </c>
      <c r="C861">
        <v>1.70695</v>
      </c>
      <c r="D861">
        <v>0.22600300000000001</v>
      </c>
      <c r="E861">
        <v>0.84948999999999997</v>
      </c>
    </row>
    <row r="862" spans="1:5">
      <c r="A862">
        <v>0.86050000000000004</v>
      </c>
      <c r="B862">
        <v>0.670489</v>
      </c>
      <c r="C862">
        <v>1.7124999999999999</v>
      </c>
      <c r="D862">
        <v>0.22856399999999999</v>
      </c>
      <c r="E862">
        <v>0.85223000000000004</v>
      </c>
    </row>
    <row r="863" spans="1:5">
      <c r="A863">
        <v>0.86150000000000004</v>
      </c>
      <c r="B863">
        <v>0.675898</v>
      </c>
      <c r="C863">
        <v>1.7180599999999999</v>
      </c>
      <c r="D863">
        <v>0.23114999999999999</v>
      </c>
      <c r="E863">
        <v>0.85497299999999998</v>
      </c>
    </row>
    <row r="864" spans="1:5">
      <c r="A864">
        <v>0.86250000000000004</v>
      </c>
      <c r="B864">
        <v>0.681342</v>
      </c>
      <c r="C864">
        <v>1.7236100000000001</v>
      </c>
      <c r="D864">
        <v>0.233761</v>
      </c>
      <c r="E864">
        <v>0.85772099999999996</v>
      </c>
    </row>
    <row r="865" spans="1:5">
      <c r="A865">
        <v>0.86350000000000005</v>
      </c>
      <c r="B865">
        <v>0.68682100000000001</v>
      </c>
      <c r="C865">
        <v>1.7291700000000001</v>
      </c>
      <c r="D865">
        <v>0.236397</v>
      </c>
      <c r="E865">
        <v>0.86047399999999996</v>
      </c>
    </row>
    <row r="866" spans="1:5">
      <c r="A866">
        <v>0.86450000000000005</v>
      </c>
      <c r="B866">
        <v>0.69233599999999995</v>
      </c>
      <c r="C866">
        <v>1.73472</v>
      </c>
      <c r="D866">
        <v>0.23905799999999999</v>
      </c>
      <c r="E866">
        <v>0.86323000000000005</v>
      </c>
    </row>
    <row r="867" spans="1:5">
      <c r="A867">
        <v>0.86550000000000005</v>
      </c>
      <c r="B867">
        <v>0.69788600000000001</v>
      </c>
      <c r="C867">
        <v>1.74028</v>
      </c>
      <c r="D867">
        <v>0.24174499999999999</v>
      </c>
      <c r="E867">
        <v>0.86599199999999998</v>
      </c>
    </row>
    <row r="868" spans="1:5">
      <c r="A868">
        <v>0.86650000000000005</v>
      </c>
      <c r="B868">
        <v>0.70347099999999996</v>
      </c>
      <c r="C868">
        <v>1.74583</v>
      </c>
      <c r="D868">
        <v>0.24445800000000001</v>
      </c>
      <c r="E868">
        <v>0.868757</v>
      </c>
    </row>
    <row r="869" spans="1:5">
      <c r="A869">
        <v>0.86750000000000005</v>
      </c>
      <c r="B869">
        <v>0.70909199999999994</v>
      </c>
      <c r="C869">
        <v>1.75139</v>
      </c>
      <c r="D869">
        <v>0.247197</v>
      </c>
      <c r="E869">
        <v>0.87152700000000005</v>
      </c>
    </row>
    <row r="870" spans="1:5">
      <c r="A870">
        <v>0.86850000000000005</v>
      </c>
      <c r="B870">
        <v>0.71474899999999997</v>
      </c>
      <c r="C870">
        <v>1.75695</v>
      </c>
      <c r="D870">
        <v>0.24996199999999999</v>
      </c>
      <c r="E870">
        <v>0.87430200000000002</v>
      </c>
    </row>
    <row r="871" spans="1:5">
      <c r="A871">
        <v>0.86950000000000005</v>
      </c>
      <c r="B871">
        <v>0.72044200000000003</v>
      </c>
      <c r="C871">
        <v>1.7625</v>
      </c>
      <c r="D871">
        <v>0.25275399999999998</v>
      </c>
      <c r="E871">
        <v>0.877081</v>
      </c>
    </row>
    <row r="872" spans="1:5">
      <c r="A872">
        <v>0.87050000000000005</v>
      </c>
      <c r="B872">
        <v>0.72617100000000001</v>
      </c>
      <c r="C872">
        <v>1.76806</v>
      </c>
      <c r="D872">
        <v>0.25557299999999999</v>
      </c>
      <c r="E872">
        <v>0.87986399999999998</v>
      </c>
    </row>
    <row r="873" spans="1:5">
      <c r="A873">
        <v>0.87150000000000005</v>
      </c>
      <c r="B873">
        <v>0.73193600000000003</v>
      </c>
      <c r="C873">
        <v>1.7736099999999999</v>
      </c>
      <c r="D873">
        <v>0.25841799999999998</v>
      </c>
      <c r="E873">
        <v>0.88265199999999999</v>
      </c>
    </row>
    <row r="874" spans="1:5">
      <c r="A874">
        <v>0.87250000000000005</v>
      </c>
      <c r="B874">
        <v>0.73773900000000003</v>
      </c>
      <c r="C874">
        <v>1.7791699999999999</v>
      </c>
      <c r="D874">
        <v>0.26129000000000002</v>
      </c>
      <c r="E874">
        <v>0.88544400000000001</v>
      </c>
    </row>
    <row r="875" spans="1:5">
      <c r="A875">
        <v>0.87350000000000005</v>
      </c>
      <c r="B875">
        <v>0.74357700000000004</v>
      </c>
      <c r="C875">
        <v>1.7847200000000001</v>
      </c>
      <c r="D875">
        <v>0.26418999999999998</v>
      </c>
      <c r="E875">
        <v>0.88824000000000003</v>
      </c>
    </row>
    <row r="876" spans="1:5">
      <c r="A876">
        <v>0.87450000000000006</v>
      </c>
      <c r="B876">
        <v>0.74945300000000004</v>
      </c>
      <c r="C876">
        <v>1.7902800000000001</v>
      </c>
      <c r="D876">
        <v>0.26711699999999999</v>
      </c>
      <c r="E876">
        <v>0.89104099999999997</v>
      </c>
    </row>
    <row r="877" spans="1:5">
      <c r="A877">
        <v>0.87549999999999994</v>
      </c>
      <c r="B877">
        <v>0.75536599999999998</v>
      </c>
      <c r="C877">
        <v>1.79583</v>
      </c>
      <c r="D877">
        <v>0.27007199999999998</v>
      </c>
      <c r="E877">
        <v>0.89384699999999995</v>
      </c>
    </row>
    <row r="878" spans="1:5">
      <c r="A878">
        <v>0.87649999999999995</v>
      </c>
      <c r="B878">
        <v>0.76131599999999999</v>
      </c>
      <c r="C878">
        <v>1.80139</v>
      </c>
      <c r="D878">
        <v>0.27305600000000002</v>
      </c>
      <c r="E878">
        <v>0.89665600000000001</v>
      </c>
    </row>
    <row r="879" spans="1:5">
      <c r="A879">
        <v>0.87749999999999995</v>
      </c>
      <c r="B879">
        <v>0.76730399999999999</v>
      </c>
      <c r="C879">
        <v>1.8069500000000001</v>
      </c>
      <c r="D879">
        <v>0.27606700000000001</v>
      </c>
      <c r="E879">
        <v>0.89946999999999999</v>
      </c>
    </row>
    <row r="880" spans="1:5">
      <c r="A880">
        <v>0.87849999999999995</v>
      </c>
      <c r="B880">
        <v>0.77332900000000004</v>
      </c>
      <c r="C880">
        <v>1.8125</v>
      </c>
      <c r="D880">
        <v>0.27910600000000002</v>
      </c>
      <c r="E880">
        <v>0.90228900000000001</v>
      </c>
    </row>
    <row r="881" spans="1:5">
      <c r="A881">
        <v>0.87949999999999995</v>
      </c>
      <c r="B881">
        <v>0.77939199999999997</v>
      </c>
      <c r="C881">
        <v>1.81806</v>
      </c>
      <c r="D881">
        <v>0.28217500000000001</v>
      </c>
      <c r="E881">
        <v>0.90511200000000003</v>
      </c>
    </row>
    <row r="882" spans="1:5">
      <c r="A882">
        <v>0.88049999999999995</v>
      </c>
      <c r="B882">
        <v>0.785493</v>
      </c>
      <c r="C882">
        <v>1.82361</v>
      </c>
      <c r="D882">
        <v>0.28527200000000003</v>
      </c>
      <c r="E882">
        <v>0.90793900000000005</v>
      </c>
    </row>
    <row r="883" spans="1:5">
      <c r="A883">
        <v>0.88149999999999995</v>
      </c>
      <c r="B883">
        <v>0.791632</v>
      </c>
      <c r="C883">
        <v>1.82917</v>
      </c>
      <c r="D883">
        <v>0.28839799999999999</v>
      </c>
      <c r="E883">
        <v>0.910771</v>
      </c>
    </row>
    <row r="884" spans="1:5">
      <c r="A884">
        <v>0.88249999999999995</v>
      </c>
      <c r="B884">
        <v>0.79780899999999999</v>
      </c>
      <c r="C884">
        <v>1.8347199999999999</v>
      </c>
      <c r="D884">
        <v>0.29155399999999998</v>
      </c>
      <c r="E884">
        <v>0.91360699999999995</v>
      </c>
    </row>
    <row r="885" spans="1:5">
      <c r="A885">
        <v>0.88349999999999995</v>
      </c>
      <c r="B885">
        <v>0.80402499999999999</v>
      </c>
      <c r="C885">
        <v>1.8402799999999999</v>
      </c>
      <c r="D885">
        <v>0.29473899999999997</v>
      </c>
      <c r="E885">
        <v>0.91644800000000004</v>
      </c>
    </row>
    <row r="886" spans="1:5">
      <c r="A886">
        <v>0.88449999999999995</v>
      </c>
      <c r="B886">
        <v>0.81027899999999997</v>
      </c>
      <c r="C886">
        <v>1.8458300000000001</v>
      </c>
      <c r="D886">
        <v>0.297954</v>
      </c>
      <c r="E886">
        <v>0.91929300000000003</v>
      </c>
    </row>
    <row r="887" spans="1:5">
      <c r="A887">
        <v>0.88549999999999995</v>
      </c>
      <c r="B887">
        <v>0.81657299999999999</v>
      </c>
      <c r="C887">
        <v>1.8513900000000001</v>
      </c>
      <c r="D887">
        <v>0.30119899999999999</v>
      </c>
      <c r="E887">
        <v>0.92214200000000002</v>
      </c>
    </row>
    <row r="888" spans="1:5">
      <c r="A888">
        <v>0.88649999999999995</v>
      </c>
      <c r="B888">
        <v>0.822905</v>
      </c>
      <c r="C888">
        <v>1.8569500000000001</v>
      </c>
      <c r="D888">
        <v>0.30447400000000002</v>
      </c>
      <c r="E888">
        <v>0.92499600000000004</v>
      </c>
    </row>
    <row r="889" spans="1:5">
      <c r="A889">
        <v>0.88749999999999996</v>
      </c>
      <c r="B889">
        <v>0.82927700000000004</v>
      </c>
      <c r="C889">
        <v>1.8625</v>
      </c>
      <c r="D889">
        <v>0.30777900000000002</v>
      </c>
      <c r="E889">
        <v>0.92785399999999996</v>
      </c>
    </row>
    <row r="890" spans="1:5">
      <c r="A890">
        <v>0.88849999999999996</v>
      </c>
      <c r="B890">
        <v>0.83568799999999999</v>
      </c>
      <c r="C890">
        <v>1.8680600000000001</v>
      </c>
      <c r="D890">
        <v>0.311116</v>
      </c>
      <c r="E890">
        <v>0.93071700000000002</v>
      </c>
    </row>
    <row r="891" spans="1:5">
      <c r="A891">
        <v>0.88949999999999996</v>
      </c>
      <c r="B891">
        <v>0.84213899999999997</v>
      </c>
      <c r="C891">
        <v>1.87361</v>
      </c>
      <c r="D891">
        <v>0.31448300000000001</v>
      </c>
      <c r="E891">
        <v>0.93358399999999997</v>
      </c>
    </row>
    <row r="892" spans="1:5">
      <c r="A892">
        <v>0.89049999999999996</v>
      </c>
      <c r="B892">
        <v>0.84862899999999997</v>
      </c>
      <c r="C892">
        <v>1.87917</v>
      </c>
      <c r="D892">
        <v>0.31788100000000002</v>
      </c>
      <c r="E892">
        <v>0.93645599999999996</v>
      </c>
    </row>
    <row r="893" spans="1:5">
      <c r="A893">
        <v>0.89149999999999996</v>
      </c>
      <c r="B893">
        <v>0.85516000000000003</v>
      </c>
      <c r="C893">
        <v>1.88472</v>
      </c>
      <c r="D893">
        <v>0.32131100000000001</v>
      </c>
      <c r="E893">
        <v>0.93933100000000003</v>
      </c>
    </row>
    <row r="894" spans="1:5">
      <c r="A894">
        <v>0.89249999999999996</v>
      </c>
      <c r="B894">
        <v>0.86173</v>
      </c>
      <c r="C894">
        <v>1.89028</v>
      </c>
      <c r="D894">
        <v>0.32477299999999998</v>
      </c>
      <c r="E894">
        <v>0.94221200000000005</v>
      </c>
    </row>
    <row r="895" spans="1:5">
      <c r="A895">
        <v>0.89349999999999996</v>
      </c>
      <c r="B895">
        <v>0.86834100000000003</v>
      </c>
      <c r="C895">
        <v>1.8958299999999999</v>
      </c>
      <c r="D895">
        <v>0.328266</v>
      </c>
      <c r="E895">
        <v>0.94509600000000005</v>
      </c>
    </row>
    <row r="896" spans="1:5">
      <c r="A896">
        <v>0.89449999999999996</v>
      </c>
      <c r="B896">
        <v>0.87499199999999999</v>
      </c>
      <c r="C896">
        <v>1.9013899999999999</v>
      </c>
      <c r="D896">
        <v>0.33179199999999998</v>
      </c>
      <c r="E896">
        <v>0.947986</v>
      </c>
    </row>
    <row r="897" spans="1:5">
      <c r="A897">
        <v>0.89549999999999996</v>
      </c>
      <c r="B897">
        <v>0.88168400000000002</v>
      </c>
      <c r="C897">
        <v>1.9069499999999999</v>
      </c>
      <c r="D897">
        <v>0.33534999999999998</v>
      </c>
      <c r="E897">
        <v>0.95087900000000003</v>
      </c>
    </row>
    <row r="898" spans="1:5">
      <c r="A898">
        <v>0.89649999999999996</v>
      </c>
      <c r="B898">
        <v>0.88841700000000001</v>
      </c>
      <c r="C898">
        <v>1.9125000000000001</v>
      </c>
      <c r="D898">
        <v>0.33894099999999999</v>
      </c>
      <c r="E898">
        <v>0.95377699999999999</v>
      </c>
    </row>
    <row r="899" spans="1:5">
      <c r="A899">
        <v>0.89749999999999996</v>
      </c>
      <c r="B899">
        <v>0.89519099999999996</v>
      </c>
      <c r="C899">
        <v>1.9180600000000001</v>
      </c>
      <c r="D899">
        <v>0.34256399999999998</v>
      </c>
      <c r="E899">
        <v>0.95667899999999995</v>
      </c>
    </row>
    <row r="900" spans="1:5">
      <c r="A900">
        <v>0.89849999999999997</v>
      </c>
      <c r="B900">
        <v>0.902007</v>
      </c>
      <c r="C900">
        <v>1.92361</v>
      </c>
      <c r="D900">
        <v>0.346221</v>
      </c>
      <c r="E900">
        <v>0.95958600000000005</v>
      </c>
    </row>
    <row r="901" spans="1:5">
      <c r="A901">
        <v>0.89949999999999997</v>
      </c>
      <c r="B901">
        <v>0.90886400000000001</v>
      </c>
      <c r="C901">
        <v>1.9291700000000001</v>
      </c>
      <c r="D901">
        <v>0.34991100000000003</v>
      </c>
      <c r="E901">
        <v>0.96249700000000005</v>
      </c>
    </row>
    <row r="902" spans="1:5">
      <c r="A902">
        <v>0.90049999999999997</v>
      </c>
      <c r="B902">
        <v>0.91576199999999996</v>
      </c>
      <c r="C902">
        <v>1.93472</v>
      </c>
      <c r="D902">
        <v>0.35363499999999998</v>
      </c>
      <c r="E902">
        <v>0.96541299999999997</v>
      </c>
    </row>
    <row r="903" spans="1:5">
      <c r="A903">
        <v>0.90149999999999997</v>
      </c>
      <c r="B903">
        <v>0.92270200000000002</v>
      </c>
      <c r="C903">
        <v>1.94028</v>
      </c>
      <c r="D903">
        <v>0.35739300000000002</v>
      </c>
      <c r="E903">
        <v>0.968333</v>
      </c>
    </row>
    <row r="904" spans="1:5">
      <c r="A904">
        <v>0.90249999999999997</v>
      </c>
      <c r="B904">
        <v>0.92968399999999995</v>
      </c>
      <c r="C904">
        <v>1.9458299999999999</v>
      </c>
      <c r="D904">
        <v>0.36118499999999998</v>
      </c>
      <c r="E904">
        <v>0.97125700000000004</v>
      </c>
    </row>
    <row r="905" spans="1:5">
      <c r="A905">
        <v>0.90349999999999997</v>
      </c>
      <c r="B905">
        <v>0.93670900000000001</v>
      </c>
      <c r="C905">
        <v>1.95139</v>
      </c>
      <c r="D905">
        <v>0.36501099999999997</v>
      </c>
      <c r="E905">
        <v>0.974186</v>
      </c>
    </row>
    <row r="906" spans="1:5">
      <c r="A906">
        <v>0.90449999999999997</v>
      </c>
      <c r="B906">
        <v>0.94377599999999995</v>
      </c>
      <c r="C906">
        <v>1.95695</v>
      </c>
      <c r="D906">
        <v>0.36887199999999998</v>
      </c>
      <c r="E906">
        <v>0.97711899999999996</v>
      </c>
    </row>
    <row r="907" spans="1:5">
      <c r="A907">
        <v>0.90549999999999997</v>
      </c>
      <c r="B907">
        <v>0.95088499999999998</v>
      </c>
      <c r="C907">
        <v>1.9624999999999999</v>
      </c>
      <c r="D907">
        <v>0.37276799999999999</v>
      </c>
      <c r="E907">
        <v>0.98005699999999996</v>
      </c>
    </row>
    <row r="908" spans="1:5">
      <c r="A908">
        <v>0.90649999999999997</v>
      </c>
      <c r="B908">
        <v>0.95803700000000003</v>
      </c>
      <c r="C908">
        <v>1.9680599999999999</v>
      </c>
      <c r="D908">
        <v>0.37669999999999998</v>
      </c>
      <c r="E908">
        <v>0.98299899999999996</v>
      </c>
    </row>
    <row r="909" spans="1:5">
      <c r="A909">
        <v>0.90749999999999997</v>
      </c>
      <c r="B909">
        <v>0.96523199999999998</v>
      </c>
      <c r="C909">
        <v>1.9736100000000001</v>
      </c>
      <c r="D909">
        <v>0.380666</v>
      </c>
      <c r="E909">
        <v>0.98594499999999996</v>
      </c>
    </row>
    <row r="910" spans="1:5">
      <c r="A910">
        <v>0.90849999999999997</v>
      </c>
      <c r="B910">
        <v>0.97247099999999997</v>
      </c>
      <c r="C910">
        <v>1.9791700000000001</v>
      </c>
      <c r="D910">
        <v>0.38466899999999998</v>
      </c>
      <c r="E910">
        <v>0.988896</v>
      </c>
    </row>
    <row r="911" spans="1:5">
      <c r="A911">
        <v>0.90949999999999998</v>
      </c>
      <c r="B911">
        <v>0.97975199999999996</v>
      </c>
      <c r="C911">
        <v>1.98472</v>
      </c>
      <c r="D911">
        <v>0.38870700000000002</v>
      </c>
      <c r="E911">
        <v>0.99185100000000004</v>
      </c>
    </row>
    <row r="912" spans="1:5">
      <c r="A912">
        <v>0.91049999999999998</v>
      </c>
      <c r="B912">
        <v>0.98707800000000001</v>
      </c>
      <c r="C912">
        <v>1.99028</v>
      </c>
      <c r="D912">
        <v>0.39278200000000002</v>
      </c>
      <c r="E912">
        <v>0.994811</v>
      </c>
    </row>
    <row r="913" spans="1:5">
      <c r="A913">
        <v>0.91149999999999998</v>
      </c>
      <c r="B913">
        <v>0.99444699999999997</v>
      </c>
      <c r="C913">
        <v>1.99583</v>
      </c>
      <c r="D913">
        <v>0.396893</v>
      </c>
      <c r="E913">
        <v>0.99777499999999997</v>
      </c>
    </row>
    <row r="914" spans="1:5">
      <c r="A914">
        <v>0.91249999999999998</v>
      </c>
      <c r="B914">
        <v>1</v>
      </c>
      <c r="C914">
        <v>2</v>
      </c>
      <c r="D914">
        <v>0.4</v>
      </c>
      <c r="E914">
        <v>1</v>
      </c>
    </row>
    <row r="915" spans="1:5">
      <c r="A915">
        <v>0.91349999999999998</v>
      </c>
      <c r="B915">
        <v>1</v>
      </c>
      <c r="C915">
        <v>2</v>
      </c>
      <c r="D915">
        <v>0.4</v>
      </c>
      <c r="E915">
        <v>1</v>
      </c>
    </row>
    <row r="916" spans="1:5">
      <c r="A916">
        <v>0.91449999999999998</v>
      </c>
      <c r="B916">
        <v>1</v>
      </c>
      <c r="C916">
        <v>2</v>
      </c>
      <c r="D916">
        <v>0.4</v>
      </c>
      <c r="E916">
        <v>1</v>
      </c>
    </row>
    <row r="917" spans="1:5">
      <c r="A917">
        <v>0.91549999999999998</v>
      </c>
      <c r="B917">
        <v>1</v>
      </c>
      <c r="C917">
        <v>2</v>
      </c>
      <c r="D917">
        <v>0.4</v>
      </c>
      <c r="E917">
        <v>1</v>
      </c>
    </row>
    <row r="918" spans="1:5">
      <c r="A918">
        <v>0.91649999999999998</v>
      </c>
      <c r="B918">
        <v>1</v>
      </c>
      <c r="C918">
        <v>2</v>
      </c>
      <c r="D918">
        <v>0.4</v>
      </c>
      <c r="E918">
        <v>1</v>
      </c>
    </row>
    <row r="919" spans="1:5">
      <c r="A919">
        <v>0.91749999999999998</v>
      </c>
      <c r="B919">
        <v>1</v>
      </c>
      <c r="C919">
        <v>2</v>
      </c>
      <c r="D919">
        <v>0.4</v>
      </c>
      <c r="E919">
        <v>1</v>
      </c>
    </row>
    <row r="920" spans="1:5">
      <c r="A920">
        <v>0.91849999999999998</v>
      </c>
      <c r="B920">
        <v>1</v>
      </c>
      <c r="C920">
        <v>2</v>
      </c>
      <c r="D920">
        <v>0.4</v>
      </c>
      <c r="E920">
        <v>1</v>
      </c>
    </row>
    <row r="921" spans="1:5">
      <c r="A921">
        <v>0.91949999999999998</v>
      </c>
      <c r="B921">
        <v>1</v>
      </c>
      <c r="C921">
        <v>2</v>
      </c>
      <c r="D921">
        <v>0.4</v>
      </c>
      <c r="E921">
        <v>1</v>
      </c>
    </row>
    <row r="922" spans="1:5">
      <c r="A922">
        <v>0.92049999999999998</v>
      </c>
      <c r="B922">
        <v>1</v>
      </c>
      <c r="C922">
        <v>2</v>
      </c>
      <c r="D922">
        <v>0.4</v>
      </c>
      <c r="E922">
        <v>1</v>
      </c>
    </row>
    <row r="923" spans="1:5">
      <c r="A923">
        <v>0.92149999999999999</v>
      </c>
      <c r="B923">
        <v>1</v>
      </c>
      <c r="C923">
        <v>2</v>
      </c>
      <c r="D923">
        <v>0.4</v>
      </c>
      <c r="E923">
        <v>1</v>
      </c>
    </row>
    <row r="924" spans="1:5">
      <c r="A924">
        <v>0.92249999999999999</v>
      </c>
      <c r="B924">
        <v>1</v>
      </c>
      <c r="C924">
        <v>2</v>
      </c>
      <c r="D924">
        <v>0.4</v>
      </c>
      <c r="E924">
        <v>1</v>
      </c>
    </row>
    <row r="925" spans="1:5">
      <c r="A925">
        <v>0.92349999999999999</v>
      </c>
      <c r="B925">
        <v>1</v>
      </c>
      <c r="C925">
        <v>2</v>
      </c>
      <c r="D925">
        <v>0.4</v>
      </c>
      <c r="E925">
        <v>1</v>
      </c>
    </row>
    <row r="926" spans="1:5">
      <c r="A926">
        <v>0.92449999999999999</v>
      </c>
      <c r="B926">
        <v>1</v>
      </c>
      <c r="C926">
        <v>2</v>
      </c>
      <c r="D926">
        <v>0.4</v>
      </c>
      <c r="E926">
        <v>1</v>
      </c>
    </row>
    <row r="927" spans="1:5">
      <c r="A927">
        <v>0.92549999999999999</v>
      </c>
      <c r="B927">
        <v>1</v>
      </c>
      <c r="C927">
        <v>2</v>
      </c>
      <c r="D927">
        <v>0.4</v>
      </c>
      <c r="E927">
        <v>1</v>
      </c>
    </row>
    <row r="928" spans="1:5">
      <c r="A928">
        <v>0.92649999999999999</v>
      </c>
      <c r="B928">
        <v>1</v>
      </c>
      <c r="C928">
        <v>2</v>
      </c>
      <c r="D928">
        <v>0.4</v>
      </c>
      <c r="E928">
        <v>1</v>
      </c>
    </row>
    <row r="929" spans="1:5">
      <c r="A929">
        <v>0.92749999999999999</v>
      </c>
      <c r="B929">
        <v>1</v>
      </c>
      <c r="C929">
        <v>2</v>
      </c>
      <c r="D929">
        <v>0.4</v>
      </c>
      <c r="E929">
        <v>1</v>
      </c>
    </row>
    <row r="930" spans="1:5">
      <c r="A930">
        <v>0.92849999999999999</v>
      </c>
      <c r="B930">
        <v>1</v>
      </c>
      <c r="C930">
        <v>2</v>
      </c>
      <c r="D930">
        <v>0.4</v>
      </c>
      <c r="E930">
        <v>1</v>
      </c>
    </row>
    <row r="931" spans="1:5">
      <c r="A931">
        <v>0.92949999999999999</v>
      </c>
      <c r="B931">
        <v>1</v>
      </c>
      <c r="C931">
        <v>2</v>
      </c>
      <c r="D931">
        <v>0.4</v>
      </c>
      <c r="E931">
        <v>1</v>
      </c>
    </row>
    <row r="932" spans="1:5">
      <c r="A932">
        <v>0.93049999999999999</v>
      </c>
      <c r="B932">
        <v>1</v>
      </c>
      <c r="C932">
        <v>2</v>
      </c>
      <c r="D932">
        <v>0.4</v>
      </c>
      <c r="E932">
        <v>1</v>
      </c>
    </row>
    <row r="933" spans="1:5">
      <c r="A933">
        <v>0.93149999999999999</v>
      </c>
      <c r="B933">
        <v>1</v>
      </c>
      <c r="C933">
        <v>2</v>
      </c>
      <c r="D933">
        <v>0.4</v>
      </c>
      <c r="E933">
        <v>1</v>
      </c>
    </row>
    <row r="934" spans="1:5">
      <c r="A934">
        <v>0.9325</v>
      </c>
      <c r="B934">
        <v>1</v>
      </c>
      <c r="C934">
        <v>2</v>
      </c>
      <c r="D934">
        <v>0.4</v>
      </c>
      <c r="E934">
        <v>1</v>
      </c>
    </row>
    <row r="935" spans="1:5">
      <c r="A935">
        <v>0.9335</v>
      </c>
      <c r="B935">
        <v>1</v>
      </c>
      <c r="C935">
        <v>2</v>
      </c>
      <c r="D935">
        <v>0.4</v>
      </c>
      <c r="E935">
        <v>1</v>
      </c>
    </row>
    <row r="936" spans="1:5">
      <c r="A936">
        <v>0.9345</v>
      </c>
      <c r="B936">
        <v>1</v>
      </c>
      <c r="C936">
        <v>2</v>
      </c>
      <c r="D936">
        <v>0.4</v>
      </c>
      <c r="E936">
        <v>1</v>
      </c>
    </row>
    <row r="937" spans="1:5">
      <c r="A937">
        <v>0.9355</v>
      </c>
      <c r="B937">
        <v>1</v>
      </c>
      <c r="C937">
        <v>2</v>
      </c>
      <c r="D937">
        <v>0.4</v>
      </c>
      <c r="E937">
        <v>1</v>
      </c>
    </row>
    <row r="938" spans="1:5">
      <c r="A938">
        <v>0.9365</v>
      </c>
      <c r="B938">
        <v>1</v>
      </c>
      <c r="C938">
        <v>2</v>
      </c>
      <c r="D938">
        <v>0.4</v>
      </c>
      <c r="E938">
        <v>1</v>
      </c>
    </row>
    <row r="939" spans="1:5">
      <c r="A939">
        <v>0.9375</v>
      </c>
      <c r="B939">
        <v>1</v>
      </c>
      <c r="C939">
        <v>2</v>
      </c>
      <c r="D939">
        <v>0.4</v>
      </c>
      <c r="E939">
        <v>1</v>
      </c>
    </row>
    <row r="940" spans="1:5">
      <c r="A940">
        <v>0.9385</v>
      </c>
      <c r="B940">
        <v>1</v>
      </c>
      <c r="C940">
        <v>2</v>
      </c>
      <c r="D940">
        <v>0.4</v>
      </c>
      <c r="E940">
        <v>1</v>
      </c>
    </row>
    <row r="941" spans="1:5">
      <c r="A941">
        <v>0.9395</v>
      </c>
      <c r="B941">
        <v>1</v>
      </c>
      <c r="C941">
        <v>2</v>
      </c>
      <c r="D941">
        <v>0.4</v>
      </c>
      <c r="E941">
        <v>1</v>
      </c>
    </row>
    <row r="942" spans="1:5">
      <c r="A942">
        <v>0.9405</v>
      </c>
      <c r="B942">
        <v>1</v>
      </c>
      <c r="C942">
        <v>2</v>
      </c>
      <c r="D942">
        <v>0.4</v>
      </c>
      <c r="E942">
        <v>1</v>
      </c>
    </row>
    <row r="943" spans="1:5">
      <c r="A943">
        <v>0.9415</v>
      </c>
      <c r="B943">
        <v>1</v>
      </c>
      <c r="C943">
        <v>2</v>
      </c>
      <c r="D943">
        <v>0.4</v>
      </c>
      <c r="E943">
        <v>1</v>
      </c>
    </row>
    <row r="944" spans="1:5">
      <c r="A944">
        <v>0.9425</v>
      </c>
      <c r="B944">
        <v>1</v>
      </c>
      <c r="C944">
        <v>2</v>
      </c>
      <c r="D944">
        <v>0.4</v>
      </c>
      <c r="E944">
        <v>1</v>
      </c>
    </row>
    <row r="945" spans="1:5">
      <c r="A945">
        <v>0.94350000000000001</v>
      </c>
      <c r="B945">
        <v>1</v>
      </c>
      <c r="C945">
        <v>2</v>
      </c>
      <c r="D945">
        <v>0.4</v>
      </c>
      <c r="E945">
        <v>1</v>
      </c>
    </row>
    <row r="946" spans="1:5">
      <c r="A946">
        <v>0.94450000000000001</v>
      </c>
      <c r="B946">
        <v>1</v>
      </c>
      <c r="C946">
        <v>2</v>
      </c>
      <c r="D946">
        <v>0.4</v>
      </c>
      <c r="E946">
        <v>1</v>
      </c>
    </row>
    <row r="947" spans="1:5">
      <c r="A947">
        <v>0.94550000000000001</v>
      </c>
      <c r="B947">
        <v>1</v>
      </c>
      <c r="C947">
        <v>2</v>
      </c>
      <c r="D947">
        <v>0.4</v>
      </c>
      <c r="E947">
        <v>1</v>
      </c>
    </row>
    <row r="948" spans="1:5">
      <c r="A948">
        <v>0.94650000000000001</v>
      </c>
      <c r="B948">
        <v>1</v>
      </c>
      <c r="C948">
        <v>2</v>
      </c>
      <c r="D948">
        <v>0.4</v>
      </c>
      <c r="E948">
        <v>1</v>
      </c>
    </row>
    <row r="949" spans="1:5">
      <c r="A949">
        <v>0.94750000000000001</v>
      </c>
      <c r="B949">
        <v>1</v>
      </c>
      <c r="C949">
        <v>2</v>
      </c>
      <c r="D949">
        <v>0.4</v>
      </c>
      <c r="E949">
        <v>1</v>
      </c>
    </row>
    <row r="950" spans="1:5">
      <c r="A950">
        <v>0.94850000000000001</v>
      </c>
      <c r="B950">
        <v>1</v>
      </c>
      <c r="C950">
        <v>2</v>
      </c>
      <c r="D950">
        <v>0.4</v>
      </c>
      <c r="E950">
        <v>1</v>
      </c>
    </row>
    <row r="951" spans="1:5">
      <c r="A951">
        <v>0.94950000000000001</v>
      </c>
      <c r="B951">
        <v>1</v>
      </c>
      <c r="C951">
        <v>2</v>
      </c>
      <c r="D951">
        <v>0.4</v>
      </c>
      <c r="E951">
        <v>1</v>
      </c>
    </row>
    <row r="952" spans="1:5">
      <c r="A952">
        <v>0.95050000000000001</v>
      </c>
      <c r="B952">
        <v>1</v>
      </c>
      <c r="C952">
        <v>2</v>
      </c>
      <c r="D952">
        <v>0.4</v>
      </c>
      <c r="E952">
        <v>1</v>
      </c>
    </row>
    <row r="953" spans="1:5">
      <c r="A953">
        <v>0.95150000000000001</v>
      </c>
      <c r="B953">
        <v>1</v>
      </c>
      <c r="C953">
        <v>2</v>
      </c>
      <c r="D953">
        <v>0.4</v>
      </c>
      <c r="E953">
        <v>1</v>
      </c>
    </row>
    <row r="954" spans="1:5">
      <c r="A954">
        <v>0.95250000000000001</v>
      </c>
      <c r="B954">
        <v>1</v>
      </c>
      <c r="C954">
        <v>2</v>
      </c>
      <c r="D954">
        <v>0.4</v>
      </c>
      <c r="E954">
        <v>1</v>
      </c>
    </row>
    <row r="955" spans="1:5">
      <c r="A955">
        <v>0.95350000000000001</v>
      </c>
      <c r="B955">
        <v>1</v>
      </c>
      <c r="C955">
        <v>2</v>
      </c>
      <c r="D955">
        <v>0.4</v>
      </c>
      <c r="E955">
        <v>1</v>
      </c>
    </row>
    <row r="956" spans="1:5">
      <c r="A956">
        <v>0.95450000000000002</v>
      </c>
      <c r="B956">
        <v>1</v>
      </c>
      <c r="C956">
        <v>2</v>
      </c>
      <c r="D956">
        <v>0.4</v>
      </c>
      <c r="E956">
        <v>1</v>
      </c>
    </row>
    <row r="957" spans="1:5">
      <c r="A957">
        <v>0.95550000000000002</v>
      </c>
      <c r="B957">
        <v>1</v>
      </c>
      <c r="C957">
        <v>2</v>
      </c>
      <c r="D957">
        <v>0.4</v>
      </c>
      <c r="E957">
        <v>1</v>
      </c>
    </row>
    <row r="958" spans="1:5">
      <c r="A958">
        <v>0.95650000000000002</v>
      </c>
      <c r="B958">
        <v>1</v>
      </c>
      <c r="C958">
        <v>2</v>
      </c>
      <c r="D958">
        <v>0.4</v>
      </c>
      <c r="E958">
        <v>1</v>
      </c>
    </row>
    <row r="959" spans="1:5">
      <c r="A959">
        <v>0.95750000000000002</v>
      </c>
      <c r="B959">
        <v>1</v>
      </c>
      <c r="C959">
        <v>2</v>
      </c>
      <c r="D959">
        <v>0.4</v>
      </c>
      <c r="E959">
        <v>1</v>
      </c>
    </row>
    <row r="960" spans="1:5">
      <c r="A960">
        <v>0.95850000000000002</v>
      </c>
      <c r="B960">
        <v>1</v>
      </c>
      <c r="C960">
        <v>2</v>
      </c>
      <c r="D960">
        <v>0.4</v>
      </c>
      <c r="E960">
        <v>1</v>
      </c>
    </row>
    <row r="961" spans="1:5">
      <c r="A961">
        <v>0.95950000000000002</v>
      </c>
      <c r="B961">
        <v>1</v>
      </c>
      <c r="C961">
        <v>2</v>
      </c>
      <c r="D961">
        <v>0.4</v>
      </c>
      <c r="E961">
        <v>1</v>
      </c>
    </row>
    <row r="962" spans="1:5">
      <c r="A962">
        <v>0.96050000000000002</v>
      </c>
      <c r="B962">
        <v>1</v>
      </c>
      <c r="C962">
        <v>2</v>
      </c>
      <c r="D962">
        <v>0.4</v>
      </c>
      <c r="E962">
        <v>1</v>
      </c>
    </row>
    <row r="963" spans="1:5">
      <c r="A963">
        <v>0.96150000000000002</v>
      </c>
      <c r="B963">
        <v>1</v>
      </c>
      <c r="C963">
        <v>2</v>
      </c>
      <c r="D963">
        <v>0.4</v>
      </c>
      <c r="E963">
        <v>1</v>
      </c>
    </row>
    <row r="964" spans="1:5">
      <c r="A964">
        <v>0.96250000000000002</v>
      </c>
      <c r="B964">
        <v>1</v>
      </c>
      <c r="C964">
        <v>2</v>
      </c>
      <c r="D964">
        <v>0.4</v>
      </c>
      <c r="E964">
        <v>1</v>
      </c>
    </row>
    <row r="965" spans="1:5">
      <c r="A965">
        <v>0.96350000000000002</v>
      </c>
      <c r="B965">
        <v>1</v>
      </c>
      <c r="C965">
        <v>2</v>
      </c>
      <c r="D965">
        <v>0.4</v>
      </c>
      <c r="E965">
        <v>1</v>
      </c>
    </row>
    <row r="966" spans="1:5">
      <c r="A966">
        <v>0.96450000000000002</v>
      </c>
      <c r="B966">
        <v>1</v>
      </c>
      <c r="C966">
        <v>2</v>
      </c>
      <c r="D966">
        <v>0.4</v>
      </c>
      <c r="E966">
        <v>1</v>
      </c>
    </row>
    <row r="967" spans="1:5">
      <c r="A967">
        <v>0.96550000000000002</v>
      </c>
      <c r="B967">
        <v>1</v>
      </c>
      <c r="C967">
        <v>2</v>
      </c>
      <c r="D967">
        <v>0.4</v>
      </c>
      <c r="E967">
        <v>1</v>
      </c>
    </row>
    <row r="968" spans="1:5">
      <c r="A968">
        <v>0.96650000000000003</v>
      </c>
      <c r="B968">
        <v>1</v>
      </c>
      <c r="C968">
        <v>2</v>
      </c>
      <c r="D968">
        <v>0.4</v>
      </c>
      <c r="E968">
        <v>1</v>
      </c>
    </row>
    <row r="969" spans="1:5">
      <c r="A969">
        <v>0.96750000000000003</v>
      </c>
      <c r="B969">
        <v>1</v>
      </c>
      <c r="C969">
        <v>2</v>
      </c>
      <c r="D969">
        <v>0.4</v>
      </c>
      <c r="E969">
        <v>1</v>
      </c>
    </row>
    <row r="970" spans="1:5">
      <c r="A970">
        <v>0.96850000000000003</v>
      </c>
      <c r="B970">
        <v>1</v>
      </c>
      <c r="C970">
        <v>2</v>
      </c>
      <c r="D970">
        <v>0.4</v>
      </c>
      <c r="E970">
        <v>1</v>
      </c>
    </row>
    <row r="971" spans="1:5">
      <c r="A971">
        <v>0.96950000000000003</v>
      </c>
      <c r="B971">
        <v>1</v>
      </c>
      <c r="C971">
        <v>2</v>
      </c>
      <c r="D971">
        <v>0.4</v>
      </c>
      <c r="E971">
        <v>1</v>
      </c>
    </row>
    <row r="972" spans="1:5">
      <c r="A972">
        <v>0.97050000000000003</v>
      </c>
      <c r="B972">
        <v>1</v>
      </c>
      <c r="C972">
        <v>2</v>
      </c>
      <c r="D972">
        <v>0.4</v>
      </c>
      <c r="E972">
        <v>1</v>
      </c>
    </row>
    <row r="973" spans="1:5">
      <c r="A973">
        <v>0.97150000000000003</v>
      </c>
      <c r="B973">
        <v>1</v>
      </c>
      <c r="C973">
        <v>2</v>
      </c>
      <c r="D973">
        <v>0.4</v>
      </c>
      <c r="E973">
        <v>1</v>
      </c>
    </row>
    <row r="974" spans="1:5">
      <c r="A974">
        <v>0.97250000000000003</v>
      </c>
      <c r="B974">
        <v>1</v>
      </c>
      <c r="C974">
        <v>2</v>
      </c>
      <c r="D974">
        <v>0.4</v>
      </c>
      <c r="E974">
        <v>1</v>
      </c>
    </row>
    <row r="975" spans="1:5">
      <c r="A975">
        <v>0.97350000000000003</v>
      </c>
      <c r="B975">
        <v>1</v>
      </c>
      <c r="C975">
        <v>2</v>
      </c>
      <c r="D975">
        <v>0.4</v>
      </c>
      <c r="E975">
        <v>1</v>
      </c>
    </row>
    <row r="976" spans="1:5">
      <c r="A976">
        <v>0.97450000000000003</v>
      </c>
      <c r="B976">
        <v>1</v>
      </c>
      <c r="C976">
        <v>2</v>
      </c>
      <c r="D976">
        <v>0.4</v>
      </c>
      <c r="E976">
        <v>1</v>
      </c>
    </row>
    <row r="977" spans="1:5">
      <c r="A977">
        <v>0.97550000000000003</v>
      </c>
      <c r="B977">
        <v>1</v>
      </c>
      <c r="C977">
        <v>2</v>
      </c>
      <c r="D977">
        <v>0.4</v>
      </c>
      <c r="E977">
        <v>1</v>
      </c>
    </row>
    <row r="978" spans="1:5">
      <c r="A978">
        <v>0.97650000000000003</v>
      </c>
      <c r="B978">
        <v>1</v>
      </c>
      <c r="C978">
        <v>2</v>
      </c>
      <c r="D978">
        <v>0.4</v>
      </c>
      <c r="E978">
        <v>1</v>
      </c>
    </row>
    <row r="979" spans="1:5">
      <c r="A979">
        <v>0.97750000000000004</v>
      </c>
      <c r="B979">
        <v>1</v>
      </c>
      <c r="C979">
        <v>2</v>
      </c>
      <c r="D979">
        <v>0.4</v>
      </c>
      <c r="E979">
        <v>1</v>
      </c>
    </row>
    <row r="980" spans="1:5">
      <c r="A980">
        <v>0.97850000000000004</v>
      </c>
      <c r="B980">
        <v>1</v>
      </c>
      <c r="C980">
        <v>2</v>
      </c>
      <c r="D980">
        <v>0.4</v>
      </c>
      <c r="E980">
        <v>1</v>
      </c>
    </row>
    <row r="981" spans="1:5">
      <c r="A981">
        <v>0.97950000000000004</v>
      </c>
      <c r="B981">
        <v>1</v>
      </c>
      <c r="C981">
        <v>2</v>
      </c>
      <c r="D981">
        <v>0.4</v>
      </c>
      <c r="E981">
        <v>1</v>
      </c>
    </row>
    <row r="982" spans="1:5">
      <c r="A982">
        <v>0.98050000000000004</v>
      </c>
      <c r="B982">
        <v>1</v>
      </c>
      <c r="C982">
        <v>2</v>
      </c>
      <c r="D982">
        <v>0.4</v>
      </c>
      <c r="E982">
        <v>1</v>
      </c>
    </row>
    <row r="983" spans="1:5">
      <c r="A983">
        <v>0.98150000000000004</v>
      </c>
      <c r="B983">
        <v>1</v>
      </c>
      <c r="C983">
        <v>2</v>
      </c>
      <c r="D983">
        <v>0.4</v>
      </c>
      <c r="E983">
        <v>1</v>
      </c>
    </row>
    <row r="984" spans="1:5">
      <c r="A984">
        <v>0.98250000000000004</v>
      </c>
      <c r="B984">
        <v>1</v>
      </c>
      <c r="C984">
        <v>2</v>
      </c>
      <c r="D984">
        <v>0.4</v>
      </c>
      <c r="E984">
        <v>1</v>
      </c>
    </row>
    <row r="985" spans="1:5">
      <c r="A985">
        <v>0.98350000000000004</v>
      </c>
      <c r="B985">
        <v>1</v>
      </c>
      <c r="C985">
        <v>2</v>
      </c>
      <c r="D985">
        <v>0.4</v>
      </c>
      <c r="E985">
        <v>1</v>
      </c>
    </row>
    <row r="986" spans="1:5">
      <c r="A986">
        <v>0.98450000000000004</v>
      </c>
      <c r="B986">
        <v>1</v>
      </c>
      <c r="C986">
        <v>2</v>
      </c>
      <c r="D986">
        <v>0.4</v>
      </c>
      <c r="E986">
        <v>1</v>
      </c>
    </row>
    <row r="987" spans="1:5">
      <c r="A987">
        <v>0.98550000000000004</v>
      </c>
      <c r="B987">
        <v>1</v>
      </c>
      <c r="C987">
        <v>2</v>
      </c>
      <c r="D987">
        <v>0.4</v>
      </c>
      <c r="E987">
        <v>1</v>
      </c>
    </row>
    <row r="988" spans="1:5">
      <c r="A988">
        <v>0.98650000000000004</v>
      </c>
      <c r="B988">
        <v>1</v>
      </c>
      <c r="C988">
        <v>2</v>
      </c>
      <c r="D988">
        <v>0.4</v>
      </c>
      <c r="E988">
        <v>1</v>
      </c>
    </row>
    <row r="989" spans="1:5">
      <c r="A989">
        <v>0.98750000000000004</v>
      </c>
      <c r="B989">
        <v>1</v>
      </c>
      <c r="C989">
        <v>2</v>
      </c>
      <c r="D989">
        <v>0.4</v>
      </c>
      <c r="E989">
        <v>1</v>
      </c>
    </row>
    <row r="990" spans="1:5">
      <c r="A990">
        <v>0.98850000000000005</v>
      </c>
      <c r="B990">
        <v>1</v>
      </c>
      <c r="C990">
        <v>2</v>
      </c>
      <c r="D990">
        <v>0.4</v>
      </c>
      <c r="E990">
        <v>1</v>
      </c>
    </row>
    <row r="991" spans="1:5">
      <c r="A991">
        <v>0.98950000000000005</v>
      </c>
      <c r="B991">
        <v>1</v>
      </c>
      <c r="C991">
        <v>2</v>
      </c>
      <c r="D991">
        <v>0.4</v>
      </c>
      <c r="E991">
        <v>1</v>
      </c>
    </row>
    <row r="992" spans="1:5">
      <c r="A992">
        <v>0.99050000000000005</v>
      </c>
      <c r="B992">
        <v>1</v>
      </c>
      <c r="C992">
        <v>2</v>
      </c>
      <c r="D992">
        <v>0.4</v>
      </c>
      <c r="E992">
        <v>1</v>
      </c>
    </row>
    <row r="993" spans="1:5">
      <c r="A993">
        <v>0.99150000000000005</v>
      </c>
      <c r="B993">
        <v>1</v>
      </c>
      <c r="C993">
        <v>2</v>
      </c>
      <c r="D993">
        <v>0.4</v>
      </c>
      <c r="E993">
        <v>1</v>
      </c>
    </row>
    <row r="994" spans="1:5">
      <c r="A994">
        <v>0.99250000000000005</v>
      </c>
      <c r="B994">
        <v>1</v>
      </c>
      <c r="C994">
        <v>2</v>
      </c>
      <c r="D994">
        <v>0.4</v>
      </c>
      <c r="E994">
        <v>1</v>
      </c>
    </row>
    <row r="995" spans="1:5">
      <c r="A995">
        <v>0.99350000000000005</v>
      </c>
      <c r="B995">
        <v>1</v>
      </c>
      <c r="C995">
        <v>2</v>
      </c>
      <c r="D995">
        <v>0.4</v>
      </c>
      <c r="E995">
        <v>1</v>
      </c>
    </row>
    <row r="996" spans="1:5">
      <c r="A996">
        <v>0.99450000000000005</v>
      </c>
      <c r="B996">
        <v>1</v>
      </c>
      <c r="C996">
        <v>2</v>
      </c>
      <c r="D996">
        <v>0.4</v>
      </c>
      <c r="E996">
        <v>1</v>
      </c>
    </row>
    <row r="997" spans="1:5">
      <c r="A997">
        <v>0.99550000000000005</v>
      </c>
      <c r="B997">
        <v>1</v>
      </c>
      <c r="C997">
        <v>2</v>
      </c>
      <c r="D997">
        <v>0.4</v>
      </c>
      <c r="E997">
        <v>1</v>
      </c>
    </row>
    <row r="998" spans="1:5">
      <c r="A998">
        <v>0.99650000000000005</v>
      </c>
      <c r="B998">
        <v>1</v>
      </c>
      <c r="C998">
        <v>2</v>
      </c>
      <c r="D998">
        <v>0.4</v>
      </c>
      <c r="E998">
        <v>1</v>
      </c>
    </row>
    <row r="999" spans="1:5">
      <c r="A999">
        <v>0.99750000000000005</v>
      </c>
      <c r="B999">
        <v>1</v>
      </c>
      <c r="C999">
        <v>2</v>
      </c>
      <c r="D999">
        <v>0.4</v>
      </c>
      <c r="E999">
        <v>1</v>
      </c>
    </row>
    <row r="1000" spans="1:5">
      <c r="A1000">
        <v>0.99850000000000005</v>
      </c>
      <c r="B1000">
        <v>1</v>
      </c>
      <c r="C1000">
        <v>2</v>
      </c>
      <c r="D1000">
        <v>0.4</v>
      </c>
      <c r="E10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D12" sqref="D12"/>
    </sheetView>
  </sheetViews>
  <sheetFormatPr defaultRowHeight="15"/>
  <sheetData>
    <row r="1" spans="1:5">
      <c r="A1">
        <v>-5.0000000000000001E-4</v>
      </c>
      <c r="B1">
        <v>1</v>
      </c>
      <c r="C1">
        <v>0</v>
      </c>
      <c r="D1">
        <v>1000</v>
      </c>
      <c r="E1">
        <v>2500</v>
      </c>
    </row>
    <row r="2" spans="1:5">
      <c r="A2">
        <v>5.0000000000000001E-4</v>
      </c>
      <c r="B2">
        <v>1</v>
      </c>
      <c r="C2">
        <v>0</v>
      </c>
      <c r="D2">
        <v>1000</v>
      </c>
      <c r="E2">
        <v>2500</v>
      </c>
    </row>
    <row r="3" spans="1:5">
      <c r="A3">
        <v>1.5E-3</v>
      </c>
      <c r="B3">
        <v>1</v>
      </c>
      <c r="C3">
        <v>0</v>
      </c>
      <c r="D3">
        <v>1000</v>
      </c>
      <c r="E3">
        <v>2500</v>
      </c>
    </row>
    <row r="4" spans="1:5">
      <c r="A4">
        <v>2.5000000000000001E-3</v>
      </c>
      <c r="B4">
        <v>1</v>
      </c>
      <c r="C4">
        <v>0</v>
      </c>
      <c r="D4">
        <v>1000</v>
      </c>
      <c r="E4">
        <v>2500</v>
      </c>
    </row>
    <row r="5" spans="1:5">
      <c r="A5">
        <v>3.5000000000000001E-3</v>
      </c>
      <c r="B5">
        <v>1</v>
      </c>
      <c r="C5">
        <v>0</v>
      </c>
      <c r="D5">
        <v>1000</v>
      </c>
      <c r="E5">
        <v>2500</v>
      </c>
    </row>
    <row r="6" spans="1:5">
      <c r="A6">
        <v>4.4999999999999997E-3</v>
      </c>
      <c r="B6">
        <v>1</v>
      </c>
      <c r="C6">
        <v>0</v>
      </c>
      <c r="D6">
        <v>1000</v>
      </c>
      <c r="E6">
        <v>2500</v>
      </c>
    </row>
    <row r="7" spans="1:5">
      <c r="A7">
        <v>5.4999999999999997E-3</v>
      </c>
      <c r="B7">
        <v>1</v>
      </c>
      <c r="C7">
        <v>0</v>
      </c>
      <c r="D7">
        <v>1000</v>
      </c>
      <c r="E7">
        <v>2500</v>
      </c>
    </row>
    <row r="8" spans="1:5">
      <c r="A8">
        <v>6.4999999999999997E-3</v>
      </c>
      <c r="B8">
        <v>1</v>
      </c>
      <c r="C8">
        <v>0</v>
      </c>
      <c r="D8">
        <v>1000</v>
      </c>
      <c r="E8">
        <v>2500</v>
      </c>
    </row>
    <row r="9" spans="1:5">
      <c r="A9">
        <v>7.4999999999999997E-3</v>
      </c>
      <c r="B9">
        <v>1</v>
      </c>
      <c r="C9">
        <v>0</v>
      </c>
      <c r="D9">
        <v>1000</v>
      </c>
      <c r="E9">
        <v>2500</v>
      </c>
    </row>
    <row r="10" spans="1:5">
      <c r="A10">
        <v>8.5000000000000006E-3</v>
      </c>
      <c r="B10">
        <v>1</v>
      </c>
      <c r="C10">
        <v>0</v>
      </c>
      <c r="D10">
        <v>1000</v>
      </c>
      <c r="E10">
        <v>2500</v>
      </c>
    </row>
    <row r="11" spans="1:5">
      <c r="A11">
        <v>9.4999999999999998E-3</v>
      </c>
      <c r="B11">
        <v>1</v>
      </c>
      <c r="C11">
        <v>0</v>
      </c>
      <c r="D11">
        <v>1000</v>
      </c>
      <c r="E11">
        <v>2500</v>
      </c>
    </row>
    <row r="12" spans="1:5">
      <c r="A12">
        <v>1.0500000000000001E-2</v>
      </c>
      <c r="B12">
        <v>1</v>
      </c>
      <c r="C12">
        <v>0</v>
      </c>
      <c r="D12">
        <v>1000</v>
      </c>
      <c r="E12">
        <v>2500</v>
      </c>
    </row>
    <row r="13" spans="1:5">
      <c r="A13">
        <v>1.15E-2</v>
      </c>
      <c r="B13">
        <v>1</v>
      </c>
      <c r="C13">
        <v>0</v>
      </c>
      <c r="D13">
        <v>1000</v>
      </c>
      <c r="E13">
        <v>2500</v>
      </c>
    </row>
    <row r="14" spans="1:5">
      <c r="A14">
        <v>1.2500000000000001E-2</v>
      </c>
      <c r="B14">
        <v>1</v>
      </c>
      <c r="C14">
        <v>0</v>
      </c>
      <c r="D14">
        <v>1000</v>
      </c>
      <c r="E14">
        <v>2500</v>
      </c>
    </row>
    <row r="15" spans="1:5">
      <c r="A15">
        <v>1.35E-2</v>
      </c>
      <c r="B15">
        <v>1</v>
      </c>
      <c r="C15">
        <v>0</v>
      </c>
      <c r="D15">
        <v>1000</v>
      </c>
      <c r="E15">
        <v>2500</v>
      </c>
    </row>
    <row r="16" spans="1:5">
      <c r="A16">
        <v>1.4500000000000001E-2</v>
      </c>
      <c r="B16">
        <v>1</v>
      </c>
      <c r="C16">
        <v>0</v>
      </c>
      <c r="D16">
        <v>1000</v>
      </c>
      <c r="E16">
        <v>2500</v>
      </c>
    </row>
    <row r="17" spans="1:5">
      <c r="A17">
        <v>1.55E-2</v>
      </c>
      <c r="B17">
        <v>1</v>
      </c>
      <c r="C17">
        <v>0</v>
      </c>
      <c r="D17">
        <v>1000</v>
      </c>
      <c r="E17">
        <v>2500</v>
      </c>
    </row>
    <row r="18" spans="1:5">
      <c r="A18">
        <v>1.6500000000000001E-2</v>
      </c>
      <c r="B18">
        <v>1</v>
      </c>
      <c r="C18">
        <v>0</v>
      </c>
      <c r="D18">
        <v>1000</v>
      </c>
      <c r="E18">
        <v>2500</v>
      </c>
    </row>
    <row r="19" spans="1:5">
      <c r="A19">
        <v>1.7500000000000002E-2</v>
      </c>
      <c r="B19">
        <v>1</v>
      </c>
      <c r="C19">
        <v>0</v>
      </c>
      <c r="D19">
        <v>1000</v>
      </c>
      <c r="E19">
        <v>2500</v>
      </c>
    </row>
    <row r="20" spans="1:5">
      <c r="A20">
        <v>1.8499999999999999E-2</v>
      </c>
      <c r="B20">
        <v>1</v>
      </c>
      <c r="C20">
        <v>0</v>
      </c>
      <c r="D20">
        <v>1000</v>
      </c>
      <c r="E20">
        <v>2500</v>
      </c>
    </row>
    <row r="21" spans="1:5">
      <c r="A21">
        <v>1.95E-2</v>
      </c>
      <c r="B21">
        <v>1</v>
      </c>
      <c r="C21">
        <v>0</v>
      </c>
      <c r="D21">
        <v>1000</v>
      </c>
      <c r="E21">
        <v>2500</v>
      </c>
    </row>
    <row r="22" spans="1:5">
      <c r="A22">
        <v>2.0500000000000001E-2</v>
      </c>
      <c r="B22">
        <v>1</v>
      </c>
      <c r="C22">
        <v>0</v>
      </c>
      <c r="D22">
        <v>1000</v>
      </c>
      <c r="E22">
        <v>2500</v>
      </c>
    </row>
    <row r="23" spans="1:5">
      <c r="A23">
        <v>2.1499999999999998E-2</v>
      </c>
      <c r="B23">
        <v>1</v>
      </c>
      <c r="C23">
        <v>0</v>
      </c>
      <c r="D23">
        <v>1000</v>
      </c>
      <c r="E23">
        <v>2500</v>
      </c>
    </row>
    <row r="24" spans="1:5">
      <c r="A24">
        <v>2.2499999999999999E-2</v>
      </c>
      <c r="B24">
        <v>1</v>
      </c>
      <c r="C24">
        <v>0</v>
      </c>
      <c r="D24">
        <v>1000</v>
      </c>
      <c r="E24">
        <v>2500</v>
      </c>
    </row>
    <row r="25" spans="1:5">
      <c r="A25">
        <v>2.35E-2</v>
      </c>
      <c r="B25">
        <v>1</v>
      </c>
      <c r="C25">
        <v>0</v>
      </c>
      <c r="D25">
        <v>1000</v>
      </c>
      <c r="E25">
        <v>2500</v>
      </c>
    </row>
    <row r="26" spans="1:5">
      <c r="A26">
        <v>2.4500000000000001E-2</v>
      </c>
      <c r="B26">
        <v>1</v>
      </c>
      <c r="C26">
        <v>0</v>
      </c>
      <c r="D26">
        <v>1000</v>
      </c>
      <c r="E26">
        <v>2500</v>
      </c>
    </row>
    <row r="27" spans="1:5">
      <c r="A27">
        <v>2.5499999999999998E-2</v>
      </c>
      <c r="B27">
        <v>1</v>
      </c>
      <c r="C27">
        <v>0</v>
      </c>
      <c r="D27">
        <v>1000</v>
      </c>
      <c r="E27">
        <v>2500</v>
      </c>
    </row>
    <row r="28" spans="1:5">
      <c r="A28">
        <v>2.6499999999999999E-2</v>
      </c>
      <c r="B28">
        <v>1</v>
      </c>
      <c r="C28">
        <v>0</v>
      </c>
      <c r="D28">
        <v>1000</v>
      </c>
      <c r="E28">
        <v>2500</v>
      </c>
    </row>
    <row r="29" spans="1:5">
      <c r="A29">
        <v>2.75E-2</v>
      </c>
      <c r="B29">
        <v>1</v>
      </c>
      <c r="C29">
        <v>0</v>
      </c>
      <c r="D29">
        <v>1000</v>
      </c>
      <c r="E29">
        <v>2500</v>
      </c>
    </row>
    <row r="30" spans="1:5">
      <c r="A30">
        <v>2.8500000000000001E-2</v>
      </c>
      <c r="B30">
        <v>1</v>
      </c>
      <c r="C30">
        <v>0</v>
      </c>
      <c r="D30">
        <v>1000</v>
      </c>
      <c r="E30">
        <v>2500</v>
      </c>
    </row>
    <row r="31" spans="1:5">
      <c r="A31">
        <v>2.9499999999999998E-2</v>
      </c>
      <c r="B31">
        <v>1</v>
      </c>
      <c r="C31">
        <v>0</v>
      </c>
      <c r="D31">
        <v>1000</v>
      </c>
      <c r="E31">
        <v>2500</v>
      </c>
    </row>
    <row r="32" spans="1:5">
      <c r="A32">
        <v>3.0499999999999999E-2</v>
      </c>
      <c r="B32">
        <v>1</v>
      </c>
      <c r="C32">
        <v>0</v>
      </c>
      <c r="D32">
        <v>1000</v>
      </c>
      <c r="E32">
        <v>2500</v>
      </c>
    </row>
    <row r="33" spans="1:5">
      <c r="A33">
        <v>3.15E-2</v>
      </c>
      <c r="B33">
        <v>1</v>
      </c>
      <c r="C33">
        <v>0</v>
      </c>
      <c r="D33">
        <v>1000</v>
      </c>
      <c r="E33">
        <v>2500</v>
      </c>
    </row>
    <row r="34" spans="1:5">
      <c r="A34">
        <v>3.2500000000000001E-2</v>
      </c>
      <c r="B34">
        <v>1</v>
      </c>
      <c r="C34">
        <v>0</v>
      </c>
      <c r="D34">
        <v>1000</v>
      </c>
      <c r="E34">
        <v>2500</v>
      </c>
    </row>
    <row r="35" spans="1:5">
      <c r="A35">
        <v>3.3500000000000002E-2</v>
      </c>
      <c r="B35">
        <v>1</v>
      </c>
      <c r="C35">
        <v>0</v>
      </c>
      <c r="D35">
        <v>1000</v>
      </c>
      <c r="E35">
        <v>2500</v>
      </c>
    </row>
    <row r="36" spans="1:5">
      <c r="A36">
        <v>3.4500000000000003E-2</v>
      </c>
      <c r="B36">
        <v>1</v>
      </c>
      <c r="C36">
        <v>0</v>
      </c>
      <c r="D36">
        <v>1000</v>
      </c>
      <c r="E36">
        <v>2500</v>
      </c>
    </row>
    <row r="37" spans="1:5">
      <c r="A37">
        <v>3.5499999999999997E-2</v>
      </c>
      <c r="B37">
        <v>1</v>
      </c>
      <c r="C37">
        <v>0</v>
      </c>
      <c r="D37">
        <v>1000</v>
      </c>
      <c r="E37">
        <v>2500</v>
      </c>
    </row>
    <row r="38" spans="1:5">
      <c r="A38">
        <v>3.6499999999999998E-2</v>
      </c>
      <c r="B38">
        <v>1</v>
      </c>
      <c r="C38">
        <v>0</v>
      </c>
      <c r="D38">
        <v>1000</v>
      </c>
      <c r="E38">
        <v>2500</v>
      </c>
    </row>
    <row r="39" spans="1:5">
      <c r="A39">
        <v>3.7499999999999999E-2</v>
      </c>
      <c r="B39">
        <v>1</v>
      </c>
      <c r="C39">
        <v>0</v>
      </c>
      <c r="D39">
        <v>1000</v>
      </c>
      <c r="E39">
        <v>2500</v>
      </c>
    </row>
    <row r="40" spans="1:5">
      <c r="A40">
        <v>3.85E-2</v>
      </c>
      <c r="B40">
        <v>1</v>
      </c>
      <c r="C40">
        <v>0</v>
      </c>
      <c r="D40">
        <v>1000</v>
      </c>
      <c r="E40">
        <v>2500</v>
      </c>
    </row>
    <row r="41" spans="1:5">
      <c r="A41">
        <v>3.95E-2</v>
      </c>
      <c r="B41">
        <v>1</v>
      </c>
      <c r="C41">
        <v>0</v>
      </c>
      <c r="D41">
        <v>1000</v>
      </c>
      <c r="E41">
        <v>2500</v>
      </c>
    </row>
    <row r="42" spans="1:5">
      <c r="A42">
        <v>4.0500000000000001E-2</v>
      </c>
      <c r="B42">
        <v>1</v>
      </c>
      <c r="C42">
        <v>0</v>
      </c>
      <c r="D42">
        <v>1000</v>
      </c>
      <c r="E42">
        <v>2500</v>
      </c>
    </row>
    <row r="43" spans="1:5">
      <c r="A43">
        <v>4.1500000000000002E-2</v>
      </c>
      <c r="B43">
        <v>1</v>
      </c>
      <c r="C43">
        <v>0</v>
      </c>
      <c r="D43">
        <v>1000</v>
      </c>
      <c r="E43">
        <v>2500</v>
      </c>
    </row>
    <row r="44" spans="1:5">
      <c r="A44">
        <v>4.2500000000000003E-2</v>
      </c>
      <c r="B44">
        <v>1</v>
      </c>
      <c r="C44">
        <v>0</v>
      </c>
      <c r="D44">
        <v>1000</v>
      </c>
      <c r="E44">
        <v>2500</v>
      </c>
    </row>
    <row r="45" spans="1:5">
      <c r="A45">
        <v>4.3499999999999997E-2</v>
      </c>
      <c r="B45">
        <v>1</v>
      </c>
      <c r="C45">
        <v>0</v>
      </c>
      <c r="D45">
        <v>1000</v>
      </c>
      <c r="E45">
        <v>2500</v>
      </c>
    </row>
    <row r="46" spans="1:5">
      <c r="A46">
        <v>4.4499999999999998E-2</v>
      </c>
      <c r="B46">
        <v>1</v>
      </c>
      <c r="C46">
        <v>0</v>
      </c>
      <c r="D46">
        <v>1000</v>
      </c>
      <c r="E46">
        <v>2500</v>
      </c>
    </row>
    <row r="47" spans="1:5">
      <c r="A47">
        <v>4.5499999999999999E-2</v>
      </c>
      <c r="B47">
        <v>1</v>
      </c>
      <c r="C47">
        <v>0</v>
      </c>
      <c r="D47">
        <v>1000</v>
      </c>
      <c r="E47">
        <v>2500</v>
      </c>
    </row>
    <row r="48" spans="1:5">
      <c r="A48">
        <v>4.65E-2</v>
      </c>
      <c r="B48">
        <v>1</v>
      </c>
      <c r="C48">
        <v>0</v>
      </c>
      <c r="D48">
        <v>1000</v>
      </c>
      <c r="E48">
        <v>2500</v>
      </c>
    </row>
    <row r="49" spans="1:5">
      <c r="A49">
        <v>4.7500000000000001E-2</v>
      </c>
      <c r="B49">
        <v>1</v>
      </c>
      <c r="C49">
        <v>0</v>
      </c>
      <c r="D49">
        <v>1000</v>
      </c>
      <c r="E49">
        <v>2500</v>
      </c>
    </row>
    <row r="50" spans="1:5">
      <c r="A50">
        <v>4.8500000000000001E-2</v>
      </c>
      <c r="B50">
        <v>1</v>
      </c>
      <c r="C50">
        <v>0</v>
      </c>
      <c r="D50">
        <v>1000</v>
      </c>
      <c r="E50">
        <v>2500</v>
      </c>
    </row>
    <row r="51" spans="1:5">
      <c r="A51">
        <v>4.9500000000000002E-2</v>
      </c>
      <c r="B51">
        <v>1</v>
      </c>
      <c r="C51">
        <v>0</v>
      </c>
      <c r="D51">
        <v>1000</v>
      </c>
      <c r="E51">
        <v>2500</v>
      </c>
    </row>
    <row r="52" spans="1:5">
      <c r="A52">
        <v>5.0500000000000003E-2</v>
      </c>
      <c r="B52">
        <v>1</v>
      </c>
      <c r="C52">
        <v>0</v>
      </c>
      <c r="D52">
        <v>1000</v>
      </c>
      <c r="E52">
        <v>2500</v>
      </c>
    </row>
    <row r="53" spans="1:5">
      <c r="A53">
        <v>5.1499999999999997E-2</v>
      </c>
      <c r="B53">
        <v>0.99907400000000002</v>
      </c>
      <c r="C53">
        <v>3.4644899999999999E-2</v>
      </c>
      <c r="D53">
        <v>998.70399999999995</v>
      </c>
      <c r="E53">
        <v>2499.0700000000002</v>
      </c>
    </row>
    <row r="54" spans="1:5">
      <c r="A54">
        <v>5.2499999999999998E-2</v>
      </c>
      <c r="B54">
        <v>0.99722100000000002</v>
      </c>
      <c r="C54">
        <v>0.104089</v>
      </c>
      <c r="D54">
        <v>996.11199999999997</v>
      </c>
      <c r="E54">
        <v>2497.2199999999998</v>
      </c>
    </row>
    <row r="55" spans="1:5">
      <c r="A55">
        <v>5.3499999999999999E-2</v>
      </c>
      <c r="B55">
        <v>0.99537100000000001</v>
      </c>
      <c r="C55">
        <v>0.17353399999999999</v>
      </c>
      <c r="D55">
        <v>993.52499999999998</v>
      </c>
      <c r="E55">
        <v>2495.36</v>
      </c>
    </row>
    <row r="56" spans="1:5">
      <c r="A56">
        <v>5.45E-2</v>
      </c>
      <c r="B56">
        <v>0.99352300000000004</v>
      </c>
      <c r="C56">
        <v>0.242978</v>
      </c>
      <c r="D56">
        <v>990.94399999999996</v>
      </c>
      <c r="E56">
        <v>2493.5100000000002</v>
      </c>
    </row>
    <row r="57" spans="1:5">
      <c r="A57">
        <v>5.5500000000000001E-2</v>
      </c>
      <c r="B57">
        <v>0.99167799999999995</v>
      </c>
      <c r="C57">
        <v>0.31242300000000001</v>
      </c>
      <c r="D57">
        <v>988.36900000000003</v>
      </c>
      <c r="E57">
        <v>2491.66</v>
      </c>
    </row>
    <row r="58" spans="1:5">
      <c r="A58">
        <v>5.6500000000000002E-2</v>
      </c>
      <c r="B58">
        <v>0.98983600000000005</v>
      </c>
      <c r="C58">
        <v>0.38186700000000001</v>
      </c>
      <c r="D58">
        <v>985.79899999999998</v>
      </c>
      <c r="E58">
        <v>2489.8000000000002</v>
      </c>
    </row>
    <row r="59" spans="1:5">
      <c r="A59">
        <v>5.7500000000000002E-2</v>
      </c>
      <c r="B59">
        <v>0.98799599999999999</v>
      </c>
      <c r="C59">
        <v>0.45131199999999999</v>
      </c>
      <c r="D59">
        <v>983.23500000000001</v>
      </c>
      <c r="E59">
        <v>2487.9499999999998</v>
      </c>
    </row>
    <row r="60" spans="1:5">
      <c r="A60">
        <v>5.8500000000000003E-2</v>
      </c>
      <c r="B60">
        <v>0.98615900000000001</v>
      </c>
      <c r="C60">
        <v>0.520756</v>
      </c>
      <c r="D60">
        <v>980.67700000000002</v>
      </c>
      <c r="E60">
        <v>2486.1</v>
      </c>
    </row>
    <row r="61" spans="1:5">
      <c r="A61">
        <v>5.9499999999999997E-2</v>
      </c>
      <c r="B61">
        <v>0.98432500000000001</v>
      </c>
      <c r="C61">
        <v>0.59019999999999995</v>
      </c>
      <c r="D61">
        <v>978.125</v>
      </c>
      <c r="E61">
        <v>2484.25</v>
      </c>
    </row>
    <row r="62" spans="1:5">
      <c r="A62">
        <v>6.0499999999999998E-2</v>
      </c>
      <c r="B62">
        <v>0.98249399999999998</v>
      </c>
      <c r="C62">
        <v>0.65964500000000004</v>
      </c>
      <c r="D62">
        <v>975.57799999999997</v>
      </c>
      <c r="E62">
        <v>2482.4</v>
      </c>
    </row>
    <row r="63" spans="1:5">
      <c r="A63">
        <v>6.1499999999999999E-2</v>
      </c>
      <c r="B63">
        <v>0.98066600000000004</v>
      </c>
      <c r="C63">
        <v>0.72908899999999999</v>
      </c>
      <c r="D63">
        <v>973.03700000000003</v>
      </c>
      <c r="E63">
        <v>2480.5500000000002</v>
      </c>
    </row>
    <row r="64" spans="1:5">
      <c r="A64">
        <v>6.25E-2</v>
      </c>
      <c r="B64">
        <v>0.97884000000000004</v>
      </c>
      <c r="C64">
        <v>0.79853399999999997</v>
      </c>
      <c r="D64">
        <v>970.50099999999998</v>
      </c>
      <c r="E64">
        <v>2478.6999999999998</v>
      </c>
    </row>
    <row r="65" spans="1:5">
      <c r="A65">
        <v>6.3500000000000001E-2</v>
      </c>
      <c r="B65">
        <v>0.97701700000000002</v>
      </c>
      <c r="C65">
        <v>0.86797800000000003</v>
      </c>
      <c r="D65">
        <v>967.97199999999998</v>
      </c>
      <c r="E65">
        <v>2476.86</v>
      </c>
    </row>
    <row r="66" spans="1:5">
      <c r="A66">
        <v>6.4500000000000002E-2</v>
      </c>
      <c r="B66">
        <v>0.97519599999999995</v>
      </c>
      <c r="C66">
        <v>0.93742300000000001</v>
      </c>
      <c r="D66">
        <v>965.44799999999998</v>
      </c>
      <c r="E66">
        <v>2475.0100000000002</v>
      </c>
    </row>
    <row r="67" spans="1:5">
      <c r="A67">
        <v>6.5500000000000003E-2</v>
      </c>
      <c r="B67">
        <v>0.97337799999999997</v>
      </c>
      <c r="C67">
        <v>1.0068699999999999</v>
      </c>
      <c r="D67">
        <v>962.92899999999997</v>
      </c>
      <c r="E67">
        <v>2473.16</v>
      </c>
    </row>
    <row r="68" spans="1:5">
      <c r="A68">
        <v>6.6500000000000004E-2</v>
      </c>
      <c r="B68">
        <v>0.97156299999999995</v>
      </c>
      <c r="C68">
        <v>1.0763100000000001</v>
      </c>
      <c r="D68">
        <v>960.41700000000003</v>
      </c>
      <c r="E68">
        <v>2471.3200000000002</v>
      </c>
    </row>
    <row r="69" spans="1:5">
      <c r="A69">
        <v>6.7500000000000004E-2</v>
      </c>
      <c r="B69">
        <v>0.96975100000000003</v>
      </c>
      <c r="C69">
        <v>1.1457599999999999</v>
      </c>
      <c r="D69">
        <v>957.90899999999999</v>
      </c>
      <c r="E69">
        <v>2469.4699999999998</v>
      </c>
    </row>
    <row r="70" spans="1:5">
      <c r="A70">
        <v>6.8500000000000005E-2</v>
      </c>
      <c r="B70">
        <v>0.96794199999999997</v>
      </c>
      <c r="C70">
        <v>1.2152000000000001</v>
      </c>
      <c r="D70">
        <v>955.40800000000002</v>
      </c>
      <c r="E70">
        <v>2467.63</v>
      </c>
    </row>
    <row r="71" spans="1:5">
      <c r="A71">
        <v>6.9500000000000006E-2</v>
      </c>
      <c r="B71">
        <v>0.96613499999999997</v>
      </c>
      <c r="C71">
        <v>1.28464</v>
      </c>
      <c r="D71">
        <v>952.91200000000003</v>
      </c>
      <c r="E71">
        <v>2465.7800000000002</v>
      </c>
    </row>
    <row r="72" spans="1:5">
      <c r="A72">
        <v>7.0499999999999993E-2</v>
      </c>
      <c r="B72">
        <v>0.96433100000000005</v>
      </c>
      <c r="C72">
        <v>1.35409</v>
      </c>
      <c r="D72">
        <v>950.42200000000003</v>
      </c>
      <c r="E72">
        <v>2463.94</v>
      </c>
    </row>
    <row r="73" spans="1:5">
      <c r="A73">
        <v>7.1499999999999994E-2</v>
      </c>
      <c r="B73">
        <v>0.96252899999999997</v>
      </c>
      <c r="C73">
        <v>1.42353</v>
      </c>
      <c r="D73">
        <v>947.93700000000001</v>
      </c>
      <c r="E73">
        <v>2462.1</v>
      </c>
    </row>
    <row r="74" spans="1:5">
      <c r="A74">
        <v>7.2499999999999995E-2</v>
      </c>
      <c r="B74">
        <v>0.96072999999999997</v>
      </c>
      <c r="C74">
        <v>1.49298</v>
      </c>
      <c r="D74">
        <v>945.45799999999997</v>
      </c>
      <c r="E74">
        <v>2460.2600000000002</v>
      </c>
    </row>
    <row r="75" spans="1:5">
      <c r="A75">
        <v>7.3499999999999996E-2</v>
      </c>
      <c r="B75">
        <v>0.95893399999999995</v>
      </c>
      <c r="C75">
        <v>1.5624199999999999</v>
      </c>
      <c r="D75">
        <v>942.98400000000004</v>
      </c>
      <c r="E75">
        <v>2458.42</v>
      </c>
    </row>
    <row r="76" spans="1:5">
      <c r="A76">
        <v>7.4499999999999997E-2</v>
      </c>
      <c r="B76">
        <v>0.95714100000000002</v>
      </c>
      <c r="C76">
        <v>1.6318699999999999</v>
      </c>
      <c r="D76">
        <v>940.51599999999996</v>
      </c>
      <c r="E76">
        <v>2456.58</v>
      </c>
    </row>
    <row r="77" spans="1:5">
      <c r="A77">
        <v>7.5499999999999998E-2</v>
      </c>
      <c r="B77">
        <v>0.95535000000000003</v>
      </c>
      <c r="C77">
        <v>1.7013100000000001</v>
      </c>
      <c r="D77">
        <v>938.053</v>
      </c>
      <c r="E77">
        <v>2454.7399999999998</v>
      </c>
    </row>
    <row r="78" spans="1:5">
      <c r="A78">
        <v>7.6499999999999999E-2</v>
      </c>
      <c r="B78">
        <v>0.95356200000000002</v>
      </c>
      <c r="C78">
        <v>1.7707599999999999</v>
      </c>
      <c r="D78">
        <v>935.596</v>
      </c>
      <c r="E78">
        <v>2452.9</v>
      </c>
    </row>
    <row r="79" spans="1:5">
      <c r="A79">
        <v>7.7499999999999999E-2</v>
      </c>
      <c r="B79">
        <v>0.95177699999999998</v>
      </c>
      <c r="C79">
        <v>1.8402000000000001</v>
      </c>
      <c r="D79">
        <v>933.14499999999998</v>
      </c>
      <c r="E79">
        <v>2451.06</v>
      </c>
    </row>
    <row r="80" spans="1:5">
      <c r="A80">
        <v>7.85E-2</v>
      </c>
      <c r="B80">
        <v>0.94999400000000001</v>
      </c>
      <c r="C80">
        <v>1.90964</v>
      </c>
      <c r="D80">
        <v>930.69899999999996</v>
      </c>
      <c r="E80">
        <v>2449.2199999999998</v>
      </c>
    </row>
    <row r="81" spans="1:5">
      <c r="A81">
        <v>7.9500000000000001E-2</v>
      </c>
      <c r="B81">
        <v>0.948214</v>
      </c>
      <c r="C81">
        <v>1.97909</v>
      </c>
      <c r="D81">
        <v>928.25800000000004</v>
      </c>
      <c r="E81">
        <v>2447.39</v>
      </c>
    </row>
    <row r="82" spans="1:5">
      <c r="A82">
        <v>8.0500000000000002E-2</v>
      </c>
      <c r="B82">
        <v>0.94643699999999997</v>
      </c>
      <c r="C82">
        <v>2.04853</v>
      </c>
      <c r="D82">
        <v>925.82299999999998</v>
      </c>
      <c r="E82">
        <v>2445.5500000000002</v>
      </c>
    </row>
    <row r="83" spans="1:5">
      <c r="A83">
        <v>8.1500000000000003E-2</v>
      </c>
      <c r="B83">
        <v>0.944662</v>
      </c>
      <c r="C83">
        <v>2.1179800000000002</v>
      </c>
      <c r="D83">
        <v>923.39400000000001</v>
      </c>
      <c r="E83">
        <v>2443.7199999999998</v>
      </c>
    </row>
    <row r="84" spans="1:5">
      <c r="A84">
        <v>8.2500000000000004E-2</v>
      </c>
      <c r="B84">
        <v>0.94289000000000001</v>
      </c>
      <c r="C84">
        <v>2.1874199999999999</v>
      </c>
      <c r="D84">
        <v>920.97</v>
      </c>
      <c r="E84">
        <v>2441.88</v>
      </c>
    </row>
    <row r="85" spans="1:5">
      <c r="A85">
        <v>8.3500000000000005E-2</v>
      </c>
      <c r="B85">
        <v>0.94112099999999999</v>
      </c>
      <c r="C85">
        <v>2.2568700000000002</v>
      </c>
      <c r="D85">
        <v>918.55100000000004</v>
      </c>
      <c r="E85">
        <v>2440.0500000000002</v>
      </c>
    </row>
    <row r="86" spans="1:5">
      <c r="A86">
        <v>8.4500000000000006E-2</v>
      </c>
      <c r="B86">
        <v>0.93935400000000002</v>
      </c>
      <c r="C86">
        <v>2.3263099999999999</v>
      </c>
      <c r="D86">
        <v>916.13800000000003</v>
      </c>
      <c r="E86">
        <v>2438.21</v>
      </c>
    </row>
    <row r="87" spans="1:5">
      <c r="A87">
        <v>8.5500000000000007E-2</v>
      </c>
      <c r="B87">
        <v>0.93759000000000003</v>
      </c>
      <c r="C87">
        <v>2.3957600000000001</v>
      </c>
      <c r="D87">
        <v>913.73</v>
      </c>
      <c r="E87">
        <v>2436.38</v>
      </c>
    </row>
    <row r="88" spans="1:5">
      <c r="A88">
        <v>8.6499999999999994E-2</v>
      </c>
      <c r="B88">
        <v>0.93582799999999999</v>
      </c>
      <c r="C88">
        <v>2.4651999999999998</v>
      </c>
      <c r="D88">
        <v>911.32799999999997</v>
      </c>
      <c r="E88">
        <v>2434.5500000000002</v>
      </c>
    </row>
    <row r="89" spans="1:5">
      <c r="A89">
        <v>8.7499999999999994E-2</v>
      </c>
      <c r="B89">
        <v>0.93406999999999996</v>
      </c>
      <c r="C89">
        <v>2.53464</v>
      </c>
      <c r="D89">
        <v>908.93100000000004</v>
      </c>
      <c r="E89">
        <v>2432.7199999999998</v>
      </c>
    </row>
    <row r="90" spans="1:5">
      <c r="A90">
        <v>8.8499999999999995E-2</v>
      </c>
      <c r="B90">
        <v>0.93231399999999998</v>
      </c>
      <c r="C90">
        <v>2.6040899999999998</v>
      </c>
      <c r="D90">
        <v>906.54</v>
      </c>
      <c r="E90">
        <v>2430.89</v>
      </c>
    </row>
    <row r="91" spans="1:5">
      <c r="A91">
        <v>8.9499999999999996E-2</v>
      </c>
      <c r="B91">
        <v>0.93056000000000005</v>
      </c>
      <c r="C91">
        <v>2.67353</v>
      </c>
      <c r="D91">
        <v>904.15300000000002</v>
      </c>
      <c r="E91">
        <v>2429.06</v>
      </c>
    </row>
    <row r="92" spans="1:5">
      <c r="A92">
        <v>9.0499999999999997E-2</v>
      </c>
      <c r="B92">
        <v>0.928809</v>
      </c>
      <c r="C92">
        <v>2.7429800000000002</v>
      </c>
      <c r="D92">
        <v>901.77300000000002</v>
      </c>
      <c r="E92">
        <v>2427.23</v>
      </c>
    </row>
    <row r="93" spans="1:5">
      <c r="A93">
        <v>9.1499999999999998E-2</v>
      </c>
      <c r="B93">
        <v>0.92706100000000002</v>
      </c>
      <c r="C93">
        <v>2.8124199999999999</v>
      </c>
      <c r="D93">
        <v>899.39700000000005</v>
      </c>
      <c r="E93">
        <v>2425.4</v>
      </c>
    </row>
    <row r="94" spans="1:5">
      <c r="A94">
        <v>9.2499999999999999E-2</v>
      </c>
      <c r="B94">
        <v>0.925315</v>
      </c>
      <c r="C94">
        <v>2.8818700000000002</v>
      </c>
      <c r="D94">
        <v>897.02800000000002</v>
      </c>
      <c r="E94">
        <v>2423.5700000000002</v>
      </c>
    </row>
    <row r="95" spans="1:5">
      <c r="A95">
        <v>9.35E-2</v>
      </c>
      <c r="B95">
        <v>0.92357299999999998</v>
      </c>
      <c r="C95">
        <v>2.9513099999999999</v>
      </c>
      <c r="D95">
        <v>894.66300000000001</v>
      </c>
      <c r="E95">
        <v>2421.75</v>
      </c>
    </row>
    <row r="96" spans="1:5">
      <c r="A96">
        <v>9.4500000000000001E-2</v>
      </c>
      <c r="B96">
        <v>0.92183199999999998</v>
      </c>
      <c r="C96">
        <v>3.0207600000000001</v>
      </c>
      <c r="D96">
        <v>892.30399999999997</v>
      </c>
      <c r="E96">
        <v>2419.92</v>
      </c>
    </row>
    <row r="97" spans="1:5">
      <c r="A97">
        <v>9.5500000000000002E-2</v>
      </c>
      <c r="B97">
        <v>0.920095</v>
      </c>
      <c r="C97">
        <v>3.0901999999999998</v>
      </c>
      <c r="D97">
        <v>889.95</v>
      </c>
      <c r="E97">
        <v>2418.09</v>
      </c>
    </row>
    <row r="98" spans="1:5">
      <c r="A98">
        <v>9.6500000000000002E-2</v>
      </c>
      <c r="B98">
        <v>0.91835999999999995</v>
      </c>
      <c r="C98">
        <v>3.15964</v>
      </c>
      <c r="D98">
        <v>887.601</v>
      </c>
      <c r="E98">
        <v>2416.27</v>
      </c>
    </row>
    <row r="99" spans="1:5">
      <c r="A99">
        <v>9.7500000000000003E-2</v>
      </c>
      <c r="B99">
        <v>0.91662699999999997</v>
      </c>
      <c r="C99">
        <v>3.2290899999999998</v>
      </c>
      <c r="D99">
        <v>885.25800000000004</v>
      </c>
      <c r="E99">
        <v>2414.44</v>
      </c>
    </row>
    <row r="100" spans="1:5">
      <c r="A100">
        <v>9.8500000000000004E-2</v>
      </c>
      <c r="B100">
        <v>0.91489699999999996</v>
      </c>
      <c r="C100">
        <v>3.29853</v>
      </c>
      <c r="D100">
        <v>882.92</v>
      </c>
      <c r="E100">
        <v>2412.62</v>
      </c>
    </row>
    <row r="101" spans="1:5">
      <c r="A101">
        <v>9.9500000000000005E-2</v>
      </c>
      <c r="B101">
        <v>0.91317000000000004</v>
      </c>
      <c r="C101">
        <v>3.3679800000000002</v>
      </c>
      <c r="D101">
        <v>880.58699999999999</v>
      </c>
      <c r="E101">
        <v>2410.8000000000002</v>
      </c>
    </row>
    <row r="102" spans="1:5">
      <c r="A102">
        <v>0.10050000000000001</v>
      </c>
      <c r="B102">
        <v>0.91144599999999998</v>
      </c>
      <c r="C102">
        <v>3.4374199999999999</v>
      </c>
      <c r="D102">
        <v>878.26</v>
      </c>
      <c r="E102">
        <v>2408.98</v>
      </c>
    </row>
    <row r="103" spans="1:5">
      <c r="A103">
        <v>0.10150000000000001</v>
      </c>
      <c r="B103">
        <v>0.90972399999999998</v>
      </c>
      <c r="C103">
        <v>3.5068700000000002</v>
      </c>
      <c r="D103">
        <v>875.93799999999999</v>
      </c>
      <c r="E103">
        <v>2407.15</v>
      </c>
    </row>
    <row r="104" spans="1:5">
      <c r="A104">
        <v>0.10249999999999999</v>
      </c>
      <c r="B104">
        <v>0.90800400000000003</v>
      </c>
      <c r="C104">
        <v>3.5763099999999999</v>
      </c>
      <c r="D104">
        <v>873.62099999999998</v>
      </c>
      <c r="E104">
        <v>2405.33</v>
      </c>
    </row>
    <row r="105" spans="1:5">
      <c r="A105">
        <v>0.10349999999999999</v>
      </c>
      <c r="B105">
        <v>0.90628699999999995</v>
      </c>
      <c r="C105">
        <v>3.6457600000000001</v>
      </c>
      <c r="D105">
        <v>871.30899999999997</v>
      </c>
      <c r="E105">
        <v>2403.5100000000002</v>
      </c>
    </row>
    <row r="106" spans="1:5">
      <c r="A106">
        <v>0.1045</v>
      </c>
      <c r="B106">
        <v>0.90457299999999996</v>
      </c>
      <c r="C106">
        <v>3.7151999999999998</v>
      </c>
      <c r="D106">
        <v>869.00300000000004</v>
      </c>
      <c r="E106">
        <v>2401.69</v>
      </c>
    </row>
    <row r="107" spans="1:5">
      <c r="A107">
        <v>0.1055</v>
      </c>
      <c r="B107">
        <v>0.90286200000000005</v>
      </c>
      <c r="C107">
        <v>3.78464</v>
      </c>
      <c r="D107">
        <v>866.702</v>
      </c>
      <c r="E107">
        <v>2399.87</v>
      </c>
    </row>
    <row r="108" spans="1:5">
      <c r="A108">
        <v>0.1065</v>
      </c>
      <c r="B108">
        <v>0.90115299999999998</v>
      </c>
      <c r="C108">
        <v>3.8540899999999998</v>
      </c>
      <c r="D108">
        <v>864.40599999999995</v>
      </c>
      <c r="E108">
        <v>2398.06</v>
      </c>
    </row>
    <row r="109" spans="1:5">
      <c r="A109">
        <v>0.1075</v>
      </c>
      <c r="B109">
        <v>0.89944599999999997</v>
      </c>
      <c r="C109">
        <v>3.92353</v>
      </c>
      <c r="D109">
        <v>862.11500000000001</v>
      </c>
      <c r="E109">
        <v>2396.2399999999998</v>
      </c>
    </row>
    <row r="110" spans="1:5">
      <c r="A110">
        <v>0.1085</v>
      </c>
      <c r="B110">
        <v>0.89774200000000004</v>
      </c>
      <c r="C110">
        <v>3.9929800000000002</v>
      </c>
      <c r="D110">
        <v>859.83</v>
      </c>
      <c r="E110">
        <v>2394.42</v>
      </c>
    </row>
    <row r="111" spans="1:5">
      <c r="A111">
        <v>0.1095</v>
      </c>
      <c r="B111">
        <v>0.89604099999999998</v>
      </c>
      <c r="C111">
        <v>4.0624200000000004</v>
      </c>
      <c r="D111">
        <v>857.54899999999998</v>
      </c>
      <c r="E111">
        <v>2392.61</v>
      </c>
    </row>
    <row r="112" spans="1:5">
      <c r="A112">
        <v>0.1105</v>
      </c>
      <c r="B112">
        <v>0.89434199999999997</v>
      </c>
      <c r="C112">
        <v>4.1318700000000002</v>
      </c>
      <c r="D112">
        <v>855.274</v>
      </c>
      <c r="E112">
        <v>2390.79</v>
      </c>
    </row>
    <row r="113" spans="1:5">
      <c r="A113">
        <v>0.1115</v>
      </c>
      <c r="B113">
        <v>0.89264600000000005</v>
      </c>
      <c r="C113">
        <v>4.2013100000000003</v>
      </c>
      <c r="D113">
        <v>853.00400000000002</v>
      </c>
      <c r="E113">
        <v>2388.98</v>
      </c>
    </row>
    <row r="114" spans="1:5">
      <c r="A114">
        <v>0.1125</v>
      </c>
      <c r="B114">
        <v>0.89095299999999999</v>
      </c>
      <c r="C114">
        <v>4.2707600000000001</v>
      </c>
      <c r="D114">
        <v>850.74</v>
      </c>
      <c r="E114">
        <v>2387.16</v>
      </c>
    </row>
    <row r="115" spans="1:5">
      <c r="A115">
        <v>0.1135</v>
      </c>
      <c r="B115">
        <v>0.889262</v>
      </c>
      <c r="C115">
        <v>4.3402000000000003</v>
      </c>
      <c r="D115">
        <v>848.48</v>
      </c>
      <c r="E115">
        <v>2385.35</v>
      </c>
    </row>
    <row r="116" spans="1:5">
      <c r="A116">
        <v>0.1145</v>
      </c>
      <c r="B116">
        <v>0.88757399999999997</v>
      </c>
      <c r="C116">
        <v>4.4096399999999996</v>
      </c>
      <c r="D116">
        <v>846.226</v>
      </c>
      <c r="E116">
        <v>2383.54</v>
      </c>
    </row>
    <row r="117" spans="1:5">
      <c r="A117">
        <v>0.11550000000000001</v>
      </c>
      <c r="B117">
        <v>0.88588800000000001</v>
      </c>
      <c r="C117">
        <v>4.4790900000000002</v>
      </c>
      <c r="D117">
        <v>843.976</v>
      </c>
      <c r="E117">
        <v>2381.7199999999998</v>
      </c>
    </row>
    <row r="118" spans="1:5">
      <c r="A118">
        <v>0.11650000000000001</v>
      </c>
      <c r="B118">
        <v>0.88420500000000002</v>
      </c>
      <c r="C118">
        <v>4.5485300000000004</v>
      </c>
      <c r="D118">
        <v>841.73199999999997</v>
      </c>
      <c r="E118">
        <v>2379.91</v>
      </c>
    </row>
    <row r="119" spans="1:5">
      <c r="A119">
        <v>0.11749999999999999</v>
      </c>
      <c r="B119">
        <v>0.88252399999999998</v>
      </c>
      <c r="C119">
        <v>4.6179800000000002</v>
      </c>
      <c r="D119">
        <v>839.49300000000005</v>
      </c>
      <c r="E119">
        <v>2378.1</v>
      </c>
    </row>
    <row r="120" spans="1:5">
      <c r="A120">
        <v>0.11849999999999999</v>
      </c>
      <c r="B120">
        <v>0.88084600000000002</v>
      </c>
      <c r="C120">
        <v>4.6874200000000004</v>
      </c>
      <c r="D120">
        <v>837.25900000000001</v>
      </c>
      <c r="E120">
        <v>2376.29</v>
      </c>
    </row>
    <row r="121" spans="1:5">
      <c r="A121">
        <v>0.1195</v>
      </c>
      <c r="B121">
        <v>0.87917000000000001</v>
      </c>
      <c r="C121">
        <v>4.7568700000000002</v>
      </c>
      <c r="D121">
        <v>835.03</v>
      </c>
      <c r="E121">
        <v>2374.48</v>
      </c>
    </row>
    <row r="122" spans="1:5">
      <c r="A122">
        <v>0.1205</v>
      </c>
      <c r="B122">
        <v>0.87749699999999997</v>
      </c>
      <c r="C122">
        <v>4.8263100000000003</v>
      </c>
      <c r="D122">
        <v>832.80600000000004</v>
      </c>
      <c r="E122">
        <v>2372.6799999999998</v>
      </c>
    </row>
    <row r="123" spans="1:5">
      <c r="A123">
        <v>0.1215</v>
      </c>
      <c r="B123">
        <v>0.87582700000000002</v>
      </c>
      <c r="C123">
        <v>4.8957600000000001</v>
      </c>
      <c r="D123">
        <v>830.58799999999997</v>
      </c>
      <c r="E123">
        <v>2370.87</v>
      </c>
    </row>
    <row r="124" spans="1:5">
      <c r="A124">
        <v>0.1225</v>
      </c>
      <c r="B124">
        <v>0.87415900000000002</v>
      </c>
      <c r="C124">
        <v>4.9652000000000003</v>
      </c>
      <c r="D124">
        <v>828.37400000000002</v>
      </c>
      <c r="E124">
        <v>2369.06</v>
      </c>
    </row>
    <row r="125" spans="1:5">
      <c r="A125">
        <v>0.1235</v>
      </c>
      <c r="B125">
        <v>0.87249299999999996</v>
      </c>
      <c r="C125">
        <v>5.0346399999999996</v>
      </c>
      <c r="D125">
        <v>826.16499999999996</v>
      </c>
      <c r="E125">
        <v>2367.25</v>
      </c>
    </row>
    <row r="126" spans="1:5">
      <c r="A126">
        <v>0.1245</v>
      </c>
      <c r="B126">
        <v>0.87083100000000002</v>
      </c>
      <c r="C126">
        <v>5.1040900000000002</v>
      </c>
      <c r="D126">
        <v>823.96199999999999</v>
      </c>
      <c r="E126">
        <v>2365.4499999999998</v>
      </c>
    </row>
    <row r="127" spans="1:5">
      <c r="A127">
        <v>0.1255</v>
      </c>
      <c r="B127">
        <v>0.86917</v>
      </c>
      <c r="C127">
        <v>5.1735300000000004</v>
      </c>
      <c r="D127">
        <v>821.76300000000003</v>
      </c>
      <c r="E127">
        <v>2363.64</v>
      </c>
    </row>
    <row r="128" spans="1:5">
      <c r="A128">
        <v>0.1265</v>
      </c>
      <c r="B128">
        <v>0.86751199999999995</v>
      </c>
      <c r="C128">
        <v>5.2429800000000002</v>
      </c>
      <c r="D128">
        <v>819.57</v>
      </c>
      <c r="E128">
        <v>2361.84</v>
      </c>
    </row>
    <row r="129" spans="1:5">
      <c r="A129">
        <v>0.1275</v>
      </c>
      <c r="B129">
        <v>0.86585699999999999</v>
      </c>
      <c r="C129">
        <v>5.3124200000000004</v>
      </c>
      <c r="D129">
        <v>817.38099999999997</v>
      </c>
      <c r="E129">
        <v>2360.04</v>
      </c>
    </row>
    <row r="130" spans="1:5">
      <c r="A130">
        <v>0.1285</v>
      </c>
      <c r="B130">
        <v>0.86420399999999997</v>
      </c>
      <c r="C130">
        <v>5.3818700000000002</v>
      </c>
      <c r="D130">
        <v>815.19799999999998</v>
      </c>
      <c r="E130">
        <v>2358.23</v>
      </c>
    </row>
    <row r="131" spans="1:5">
      <c r="A131">
        <v>0.1295</v>
      </c>
      <c r="B131">
        <v>0.86255400000000004</v>
      </c>
      <c r="C131">
        <v>5.4513100000000003</v>
      </c>
      <c r="D131">
        <v>813.02</v>
      </c>
      <c r="E131">
        <v>2356.4299999999998</v>
      </c>
    </row>
    <row r="132" spans="1:5">
      <c r="A132">
        <v>0.1305</v>
      </c>
      <c r="B132">
        <v>0.86090699999999998</v>
      </c>
      <c r="C132">
        <v>5.5207600000000001</v>
      </c>
      <c r="D132">
        <v>810.846</v>
      </c>
      <c r="E132">
        <v>2354.63</v>
      </c>
    </row>
    <row r="133" spans="1:5">
      <c r="A133">
        <v>0.13150000000000001</v>
      </c>
      <c r="B133">
        <v>0.85926100000000005</v>
      </c>
      <c r="C133">
        <v>5.5902000000000003</v>
      </c>
      <c r="D133">
        <v>808.678</v>
      </c>
      <c r="E133">
        <v>2352.83</v>
      </c>
    </row>
    <row r="134" spans="1:5">
      <c r="A134">
        <v>0.13250000000000001</v>
      </c>
      <c r="B134">
        <v>0.85761900000000002</v>
      </c>
      <c r="C134">
        <v>5.6596399999999996</v>
      </c>
      <c r="D134">
        <v>806.51400000000001</v>
      </c>
      <c r="E134">
        <v>2351.0300000000002</v>
      </c>
    </row>
    <row r="135" spans="1:5">
      <c r="A135">
        <v>0.13350000000000001</v>
      </c>
      <c r="B135">
        <v>0.85597900000000005</v>
      </c>
      <c r="C135">
        <v>5.7290900000000002</v>
      </c>
      <c r="D135">
        <v>804.35599999999999</v>
      </c>
      <c r="E135">
        <v>2349.23</v>
      </c>
    </row>
    <row r="136" spans="1:5">
      <c r="A136">
        <v>0.13450000000000001</v>
      </c>
      <c r="B136">
        <v>0.85434100000000002</v>
      </c>
      <c r="C136">
        <v>5.7985300000000004</v>
      </c>
      <c r="D136">
        <v>802.202</v>
      </c>
      <c r="E136">
        <v>2347.4299999999998</v>
      </c>
    </row>
    <row r="137" spans="1:5">
      <c r="A137">
        <v>0.13550000000000001</v>
      </c>
      <c r="B137">
        <v>0.85270599999999996</v>
      </c>
      <c r="C137">
        <v>5.8679800000000002</v>
      </c>
      <c r="D137">
        <v>800.053</v>
      </c>
      <c r="E137">
        <v>2345.63</v>
      </c>
    </row>
    <row r="138" spans="1:5">
      <c r="A138">
        <v>0.13650000000000001</v>
      </c>
      <c r="B138">
        <v>0.85107299999999997</v>
      </c>
      <c r="C138">
        <v>5.9374200000000004</v>
      </c>
      <c r="D138">
        <v>797.91</v>
      </c>
      <c r="E138">
        <v>2343.83</v>
      </c>
    </row>
    <row r="139" spans="1:5">
      <c r="A139">
        <v>0.13750000000000001</v>
      </c>
      <c r="B139">
        <v>0.84944299999999995</v>
      </c>
      <c r="C139">
        <v>6.0068700000000002</v>
      </c>
      <c r="D139">
        <v>795.77099999999996</v>
      </c>
      <c r="E139">
        <v>2342.04</v>
      </c>
    </row>
    <row r="140" spans="1:5">
      <c r="A140">
        <v>0.13850000000000001</v>
      </c>
      <c r="B140">
        <v>0.84781600000000001</v>
      </c>
      <c r="C140">
        <v>6.0763100000000003</v>
      </c>
      <c r="D140">
        <v>793.63699999999994</v>
      </c>
      <c r="E140">
        <v>2340.2399999999998</v>
      </c>
    </row>
    <row r="141" spans="1:5">
      <c r="A141">
        <v>0.13950000000000001</v>
      </c>
      <c r="B141">
        <v>0.84619100000000003</v>
      </c>
      <c r="C141">
        <v>6.1457600000000001</v>
      </c>
      <c r="D141">
        <v>791.50800000000004</v>
      </c>
      <c r="E141">
        <v>2338.4499999999998</v>
      </c>
    </row>
    <row r="142" spans="1:5">
      <c r="A142">
        <v>0.14050000000000001</v>
      </c>
      <c r="B142">
        <v>0.84456799999999999</v>
      </c>
      <c r="C142">
        <v>6.2152000000000003</v>
      </c>
      <c r="D142">
        <v>789.38400000000001</v>
      </c>
      <c r="E142">
        <v>2336.65</v>
      </c>
    </row>
    <row r="143" spans="1:5">
      <c r="A143">
        <v>0.14149999999999999</v>
      </c>
      <c r="B143">
        <v>0.84294800000000003</v>
      </c>
      <c r="C143">
        <v>6.2846399999999996</v>
      </c>
      <c r="D143">
        <v>787.26499999999999</v>
      </c>
      <c r="E143">
        <v>2334.86</v>
      </c>
    </row>
    <row r="144" spans="1:5">
      <c r="A144">
        <v>0.14249999999999999</v>
      </c>
      <c r="B144">
        <v>0.84133000000000002</v>
      </c>
      <c r="C144">
        <v>6.3540900000000002</v>
      </c>
      <c r="D144">
        <v>785.15099999999995</v>
      </c>
      <c r="E144">
        <v>2333.06</v>
      </c>
    </row>
    <row r="145" spans="1:5">
      <c r="A145">
        <v>0.14349999999999999</v>
      </c>
      <c r="B145">
        <v>0.83971499999999999</v>
      </c>
      <c r="C145">
        <v>6.4235300000000004</v>
      </c>
      <c r="D145">
        <v>783.04100000000005</v>
      </c>
      <c r="E145">
        <v>2331.27</v>
      </c>
    </row>
    <row r="146" spans="1:5">
      <c r="A146">
        <v>0.14449999999999999</v>
      </c>
      <c r="B146">
        <v>0.83810200000000001</v>
      </c>
      <c r="C146">
        <v>6.4929800000000002</v>
      </c>
      <c r="D146">
        <v>780.93700000000001</v>
      </c>
      <c r="E146">
        <v>2329.48</v>
      </c>
    </row>
    <row r="147" spans="1:5">
      <c r="A147">
        <v>0.14549999999999999</v>
      </c>
      <c r="B147">
        <v>0.83649200000000001</v>
      </c>
      <c r="C147">
        <v>6.5624200000000004</v>
      </c>
      <c r="D147">
        <v>778.83699999999999</v>
      </c>
      <c r="E147">
        <v>2327.69</v>
      </c>
    </row>
    <row r="148" spans="1:5">
      <c r="A148">
        <v>0.14649999999999999</v>
      </c>
      <c r="B148">
        <v>0.83488399999999996</v>
      </c>
      <c r="C148">
        <v>6.6318700000000002</v>
      </c>
      <c r="D148">
        <v>776.74199999999996</v>
      </c>
      <c r="E148">
        <v>2325.9</v>
      </c>
    </row>
    <row r="149" spans="1:5">
      <c r="A149">
        <v>0.14749999999999999</v>
      </c>
      <c r="B149">
        <v>0.83327899999999999</v>
      </c>
      <c r="C149">
        <v>6.7013100000000003</v>
      </c>
      <c r="D149">
        <v>774.65200000000004</v>
      </c>
      <c r="E149">
        <v>2324.11</v>
      </c>
    </row>
    <row r="150" spans="1:5">
      <c r="A150">
        <v>0.14849999999999999</v>
      </c>
      <c r="B150">
        <v>0.83167599999999997</v>
      </c>
      <c r="C150">
        <v>6.7707600000000001</v>
      </c>
      <c r="D150">
        <v>772.56700000000001</v>
      </c>
      <c r="E150">
        <v>2322.3200000000002</v>
      </c>
    </row>
    <row r="151" spans="1:5">
      <c r="A151">
        <v>0.14949999999999999</v>
      </c>
      <c r="B151">
        <v>0.83007600000000004</v>
      </c>
      <c r="C151">
        <v>6.8402000000000003</v>
      </c>
      <c r="D151">
        <v>770.48699999999997</v>
      </c>
      <c r="E151">
        <v>2320.5300000000002</v>
      </c>
    </row>
    <row r="152" spans="1:5">
      <c r="A152">
        <v>0.15049999999999999</v>
      </c>
      <c r="B152">
        <v>0.82847800000000005</v>
      </c>
      <c r="C152">
        <v>6.9096399999999996</v>
      </c>
      <c r="D152">
        <v>768.41099999999994</v>
      </c>
      <c r="E152">
        <v>2318.7399999999998</v>
      </c>
    </row>
    <row r="153" spans="1:5">
      <c r="A153">
        <v>0.1515</v>
      </c>
      <c r="B153">
        <v>0.82688300000000003</v>
      </c>
      <c r="C153">
        <v>6.9790900000000002</v>
      </c>
      <c r="D153">
        <v>766.34</v>
      </c>
      <c r="E153">
        <v>2316.96</v>
      </c>
    </row>
    <row r="154" spans="1:5">
      <c r="A154">
        <v>0.1525</v>
      </c>
      <c r="B154">
        <v>0.82528999999999997</v>
      </c>
      <c r="C154">
        <v>7.0485300000000004</v>
      </c>
      <c r="D154">
        <v>764.274</v>
      </c>
      <c r="E154">
        <v>2315.17</v>
      </c>
    </row>
    <row r="155" spans="1:5">
      <c r="A155">
        <v>0.1535</v>
      </c>
      <c r="B155">
        <v>0.82369999999999999</v>
      </c>
      <c r="C155">
        <v>7.1179800000000002</v>
      </c>
      <c r="D155">
        <v>762.21299999999997</v>
      </c>
      <c r="E155">
        <v>2313.38</v>
      </c>
    </row>
    <row r="156" spans="1:5">
      <c r="A156">
        <v>0.1545</v>
      </c>
      <c r="B156">
        <v>0.82211199999999995</v>
      </c>
      <c r="C156">
        <v>7.1874200000000004</v>
      </c>
      <c r="D156">
        <v>760.15700000000004</v>
      </c>
      <c r="E156">
        <v>2311.6</v>
      </c>
    </row>
    <row r="157" spans="1:5">
      <c r="A157">
        <v>0.1555</v>
      </c>
      <c r="B157">
        <v>0.82052599999999998</v>
      </c>
      <c r="C157">
        <v>7.2568700000000002</v>
      </c>
      <c r="D157">
        <v>758.10500000000002</v>
      </c>
      <c r="E157">
        <v>2309.81</v>
      </c>
    </row>
    <row r="158" spans="1:5">
      <c r="A158">
        <v>0.1565</v>
      </c>
      <c r="B158">
        <v>0.81894299999999998</v>
      </c>
      <c r="C158">
        <v>7.3263100000000003</v>
      </c>
      <c r="D158">
        <v>756.05799999999999</v>
      </c>
      <c r="E158">
        <v>2308.0300000000002</v>
      </c>
    </row>
    <row r="159" spans="1:5">
      <c r="A159">
        <v>0.1575</v>
      </c>
      <c r="B159">
        <v>0.81736200000000003</v>
      </c>
      <c r="C159">
        <v>7.3957600000000001</v>
      </c>
      <c r="D159">
        <v>754.01599999999996</v>
      </c>
      <c r="E159">
        <v>2306.25</v>
      </c>
    </row>
    <row r="160" spans="1:5">
      <c r="A160">
        <v>0.1585</v>
      </c>
      <c r="B160">
        <v>0.81578399999999995</v>
      </c>
      <c r="C160">
        <v>7.4652000000000003</v>
      </c>
      <c r="D160">
        <v>751.97799999999995</v>
      </c>
      <c r="E160">
        <v>2304.46</v>
      </c>
    </row>
    <row r="161" spans="1:5">
      <c r="A161">
        <v>0.1595</v>
      </c>
      <c r="B161">
        <v>0.81420800000000004</v>
      </c>
      <c r="C161">
        <v>7.5346399999999996</v>
      </c>
      <c r="D161">
        <v>749.94500000000005</v>
      </c>
      <c r="E161">
        <v>2302.6799999999998</v>
      </c>
    </row>
    <row r="162" spans="1:5">
      <c r="A162">
        <v>0.1605</v>
      </c>
      <c r="B162">
        <v>0.812635</v>
      </c>
      <c r="C162">
        <v>7.6040900000000002</v>
      </c>
      <c r="D162">
        <v>747.91700000000003</v>
      </c>
      <c r="E162">
        <v>2300.9</v>
      </c>
    </row>
    <row r="163" spans="1:5">
      <c r="A163">
        <v>0.1615</v>
      </c>
      <c r="B163">
        <v>0.81106400000000001</v>
      </c>
      <c r="C163">
        <v>7.6735300000000004</v>
      </c>
      <c r="D163">
        <v>745.89400000000001</v>
      </c>
      <c r="E163">
        <v>2299.12</v>
      </c>
    </row>
    <row r="164" spans="1:5">
      <c r="A164">
        <v>0.16250000000000001</v>
      </c>
      <c r="B164">
        <v>0.80949499999999996</v>
      </c>
      <c r="C164">
        <v>7.7429800000000002</v>
      </c>
      <c r="D164">
        <v>743.875</v>
      </c>
      <c r="E164">
        <v>2297.34</v>
      </c>
    </row>
    <row r="165" spans="1:5">
      <c r="A165">
        <v>0.16350000000000001</v>
      </c>
      <c r="B165">
        <v>0.80792900000000001</v>
      </c>
      <c r="C165">
        <v>7.8124200000000004</v>
      </c>
      <c r="D165">
        <v>741.86099999999999</v>
      </c>
      <c r="E165">
        <v>2295.56</v>
      </c>
    </row>
    <row r="166" spans="1:5">
      <c r="A166">
        <v>0.16450000000000001</v>
      </c>
      <c r="B166">
        <v>0.80636600000000003</v>
      </c>
      <c r="C166">
        <v>7.8818700000000002</v>
      </c>
      <c r="D166">
        <v>739.85199999999998</v>
      </c>
      <c r="E166">
        <v>2293.79</v>
      </c>
    </row>
    <row r="167" spans="1:5">
      <c r="A167">
        <v>0.16550000000000001</v>
      </c>
      <c r="B167">
        <v>0.80480499999999999</v>
      </c>
      <c r="C167">
        <v>7.9513100000000003</v>
      </c>
      <c r="D167">
        <v>737.84699999999998</v>
      </c>
      <c r="E167">
        <v>2292.0100000000002</v>
      </c>
    </row>
    <row r="168" spans="1:5">
      <c r="A168">
        <v>0.16650000000000001</v>
      </c>
      <c r="B168">
        <v>0.80324600000000002</v>
      </c>
      <c r="C168">
        <v>8.0207599999999992</v>
      </c>
      <c r="D168">
        <v>735.84699999999998</v>
      </c>
      <c r="E168">
        <v>2290.23</v>
      </c>
    </row>
    <row r="169" spans="1:5">
      <c r="A169">
        <v>0.16750000000000001</v>
      </c>
      <c r="B169">
        <v>0.80168899999999998</v>
      </c>
      <c r="C169">
        <v>8.0901999999999994</v>
      </c>
      <c r="D169">
        <v>733.85199999999998</v>
      </c>
      <c r="E169">
        <v>2288.46</v>
      </c>
    </row>
    <row r="170" spans="1:5">
      <c r="A170">
        <v>0.16850000000000001</v>
      </c>
      <c r="B170">
        <v>0.80013500000000004</v>
      </c>
      <c r="C170">
        <v>8.1596399999999996</v>
      </c>
      <c r="D170">
        <v>731.86099999999999</v>
      </c>
      <c r="E170">
        <v>2286.6799999999998</v>
      </c>
    </row>
    <row r="171" spans="1:5">
      <c r="A171">
        <v>0.16950000000000001</v>
      </c>
      <c r="B171">
        <v>0.79858399999999996</v>
      </c>
      <c r="C171">
        <v>8.2290899999999993</v>
      </c>
      <c r="D171">
        <v>729.875</v>
      </c>
      <c r="E171">
        <v>2284.91</v>
      </c>
    </row>
    <row r="172" spans="1:5">
      <c r="A172">
        <v>0.17050000000000001</v>
      </c>
      <c r="B172">
        <v>0.79703500000000005</v>
      </c>
      <c r="C172">
        <v>8.2985299999999995</v>
      </c>
      <c r="D172">
        <v>727.89400000000001</v>
      </c>
      <c r="E172">
        <v>2283.13</v>
      </c>
    </row>
    <row r="173" spans="1:5">
      <c r="A173">
        <v>0.17150000000000001</v>
      </c>
      <c r="B173">
        <v>0.79548799999999997</v>
      </c>
      <c r="C173">
        <v>8.3679799999999993</v>
      </c>
      <c r="D173">
        <v>725.91700000000003</v>
      </c>
      <c r="E173">
        <v>2281.36</v>
      </c>
    </row>
    <row r="174" spans="1:5">
      <c r="A174">
        <v>0.17249999999999999</v>
      </c>
      <c r="B174">
        <v>0.79394399999999998</v>
      </c>
      <c r="C174">
        <v>8.4374199999999995</v>
      </c>
      <c r="D174">
        <v>723.94500000000005</v>
      </c>
      <c r="E174">
        <v>2279.59</v>
      </c>
    </row>
    <row r="175" spans="1:5">
      <c r="A175">
        <v>0.17349999999999999</v>
      </c>
      <c r="B175">
        <v>0.79240200000000005</v>
      </c>
      <c r="C175">
        <v>8.5068699999999993</v>
      </c>
      <c r="D175">
        <v>721.97699999999998</v>
      </c>
      <c r="E175">
        <v>2277.81</v>
      </c>
    </row>
    <row r="176" spans="1:5">
      <c r="A176">
        <v>0.17449999999999999</v>
      </c>
      <c r="B176">
        <v>0.79086199999999995</v>
      </c>
      <c r="C176">
        <v>8.5763099999999994</v>
      </c>
      <c r="D176">
        <v>720.01400000000001</v>
      </c>
      <c r="E176">
        <v>2276.04</v>
      </c>
    </row>
    <row r="177" spans="1:5">
      <c r="A177">
        <v>0.17549999999999999</v>
      </c>
      <c r="B177">
        <v>0.78932500000000005</v>
      </c>
      <c r="C177">
        <v>8.6457599999999992</v>
      </c>
      <c r="D177">
        <v>718.05600000000004</v>
      </c>
      <c r="E177">
        <v>2274.27</v>
      </c>
    </row>
    <row r="178" spans="1:5">
      <c r="A178">
        <v>0.17649999999999999</v>
      </c>
      <c r="B178">
        <v>0.78778999999999999</v>
      </c>
      <c r="C178">
        <v>8.7151999999999994</v>
      </c>
      <c r="D178">
        <v>716.10199999999998</v>
      </c>
      <c r="E178">
        <v>2272.5</v>
      </c>
    </row>
    <row r="179" spans="1:5">
      <c r="A179">
        <v>0.17749999999999999</v>
      </c>
      <c r="B179">
        <v>0.78625800000000001</v>
      </c>
      <c r="C179">
        <v>8.7846399999999996</v>
      </c>
      <c r="D179">
        <v>714.15300000000002</v>
      </c>
      <c r="E179">
        <v>2270.73</v>
      </c>
    </row>
    <row r="180" spans="1:5">
      <c r="A180">
        <v>0.17849999999999999</v>
      </c>
      <c r="B180">
        <v>0.78472799999999998</v>
      </c>
      <c r="C180">
        <v>8.8540899999999993</v>
      </c>
      <c r="D180">
        <v>712.20799999999997</v>
      </c>
      <c r="E180">
        <v>2268.96</v>
      </c>
    </row>
    <row r="181" spans="1:5">
      <c r="A181">
        <v>0.17949999999999999</v>
      </c>
      <c r="B181">
        <v>0.78320000000000001</v>
      </c>
      <c r="C181">
        <v>8.9235299999999995</v>
      </c>
      <c r="D181">
        <v>710.26700000000005</v>
      </c>
      <c r="E181">
        <v>2267.1999999999998</v>
      </c>
    </row>
    <row r="182" spans="1:5">
      <c r="A182">
        <v>0.18049999999999999</v>
      </c>
      <c r="B182">
        <v>0.78167500000000001</v>
      </c>
      <c r="C182">
        <v>8.9929799999999993</v>
      </c>
      <c r="D182">
        <v>708.33199999999999</v>
      </c>
      <c r="E182">
        <v>2265.4299999999998</v>
      </c>
    </row>
    <row r="183" spans="1:5">
      <c r="A183">
        <v>0.18149999999999999</v>
      </c>
      <c r="B183">
        <v>0.78015199999999996</v>
      </c>
      <c r="C183">
        <v>9.0624199999999995</v>
      </c>
      <c r="D183">
        <v>706.40099999999995</v>
      </c>
      <c r="E183">
        <v>2263.66</v>
      </c>
    </row>
    <row r="184" spans="1:5">
      <c r="A184">
        <v>0.1825</v>
      </c>
      <c r="B184">
        <v>0.77863199999999999</v>
      </c>
      <c r="C184">
        <v>9.1318699999999993</v>
      </c>
      <c r="D184">
        <v>704.47400000000005</v>
      </c>
      <c r="E184">
        <v>2261.9</v>
      </c>
    </row>
    <row r="185" spans="1:5">
      <c r="A185">
        <v>0.1835</v>
      </c>
      <c r="B185">
        <v>0.77711399999999997</v>
      </c>
      <c r="C185">
        <v>9.2013099999999994</v>
      </c>
      <c r="D185">
        <v>702.55200000000002</v>
      </c>
      <c r="E185">
        <v>2260.13</v>
      </c>
    </row>
    <row r="186" spans="1:5">
      <c r="A186">
        <v>0.1845</v>
      </c>
      <c r="B186">
        <v>0.77559800000000001</v>
      </c>
      <c r="C186">
        <v>9.2707599999999992</v>
      </c>
      <c r="D186">
        <v>700.63400000000001</v>
      </c>
      <c r="E186">
        <v>2258.37</v>
      </c>
    </row>
    <row r="187" spans="1:5">
      <c r="A187">
        <v>0.1855</v>
      </c>
      <c r="B187">
        <v>0.77408500000000002</v>
      </c>
      <c r="C187">
        <v>9.3401999999999994</v>
      </c>
      <c r="D187">
        <v>698.721</v>
      </c>
      <c r="E187">
        <v>2256.6</v>
      </c>
    </row>
    <row r="188" spans="1:5">
      <c r="A188">
        <v>0.1865</v>
      </c>
      <c r="B188">
        <v>0.77257399999999998</v>
      </c>
      <c r="C188">
        <v>9.4096399999999996</v>
      </c>
      <c r="D188">
        <v>696.81200000000001</v>
      </c>
      <c r="E188">
        <v>2254.84</v>
      </c>
    </row>
    <row r="189" spans="1:5">
      <c r="A189">
        <v>0.1875</v>
      </c>
      <c r="B189">
        <v>0.771065</v>
      </c>
      <c r="C189">
        <v>9.4790899999999993</v>
      </c>
      <c r="D189">
        <v>694.90800000000002</v>
      </c>
      <c r="E189">
        <v>2253.08</v>
      </c>
    </row>
    <row r="190" spans="1:5">
      <c r="A190">
        <v>0.1885</v>
      </c>
      <c r="B190">
        <v>0.76955899999999999</v>
      </c>
      <c r="C190">
        <v>9.5485299999999995</v>
      </c>
      <c r="D190">
        <v>693.00800000000004</v>
      </c>
      <c r="E190">
        <v>2251.3200000000002</v>
      </c>
    </row>
    <row r="191" spans="1:5">
      <c r="A191">
        <v>0.1895</v>
      </c>
      <c r="B191">
        <v>0.76805500000000004</v>
      </c>
      <c r="C191">
        <v>9.6179799999999993</v>
      </c>
      <c r="D191">
        <v>691.11300000000006</v>
      </c>
      <c r="E191">
        <v>2249.56</v>
      </c>
    </row>
    <row r="192" spans="1:5">
      <c r="A192">
        <v>0.1905</v>
      </c>
      <c r="B192">
        <v>0.76655300000000004</v>
      </c>
      <c r="C192">
        <v>9.6874199999999995</v>
      </c>
      <c r="D192">
        <v>689.22199999999998</v>
      </c>
      <c r="E192">
        <v>2247.8000000000002</v>
      </c>
    </row>
    <row r="193" spans="1:5">
      <c r="A193">
        <v>0.1915</v>
      </c>
      <c r="B193">
        <v>0.76505400000000001</v>
      </c>
      <c r="C193">
        <v>9.7568699999999993</v>
      </c>
      <c r="D193">
        <v>687.33600000000001</v>
      </c>
      <c r="E193">
        <v>2246.04</v>
      </c>
    </row>
    <row r="194" spans="1:5">
      <c r="A194">
        <v>0.1925</v>
      </c>
      <c r="B194">
        <v>0.76355700000000004</v>
      </c>
      <c r="C194">
        <v>9.8263099999999994</v>
      </c>
      <c r="D194">
        <v>685.45399999999995</v>
      </c>
      <c r="E194">
        <v>2244.2800000000002</v>
      </c>
    </row>
    <row r="195" spans="1:5">
      <c r="A195">
        <v>0.19350000000000001</v>
      </c>
      <c r="B195">
        <v>0.76206200000000002</v>
      </c>
      <c r="C195">
        <v>9.8957599999999992</v>
      </c>
      <c r="D195">
        <v>683.57600000000002</v>
      </c>
      <c r="E195">
        <v>2242.52</v>
      </c>
    </row>
    <row r="196" spans="1:5">
      <c r="A196">
        <v>0.19450000000000001</v>
      </c>
      <c r="B196">
        <v>0.76056999999999997</v>
      </c>
      <c r="C196">
        <v>9.9651999999999994</v>
      </c>
      <c r="D196">
        <v>681.70299999999997</v>
      </c>
      <c r="E196">
        <v>2240.7600000000002</v>
      </c>
    </row>
    <row r="197" spans="1:5">
      <c r="A197">
        <v>0.19550000000000001</v>
      </c>
      <c r="B197">
        <v>0.75907999999999998</v>
      </c>
      <c r="C197">
        <v>10.034599999999999</v>
      </c>
      <c r="D197">
        <v>679.83399999999995</v>
      </c>
      <c r="E197">
        <v>2239.0100000000002</v>
      </c>
    </row>
    <row r="198" spans="1:5">
      <c r="A198">
        <v>0.19650000000000001</v>
      </c>
      <c r="B198">
        <v>0.75759299999999996</v>
      </c>
      <c r="C198">
        <v>10.104100000000001</v>
      </c>
      <c r="D198">
        <v>677.97</v>
      </c>
      <c r="E198">
        <v>2237.25</v>
      </c>
    </row>
    <row r="199" spans="1:5">
      <c r="A199">
        <v>0.19750000000000001</v>
      </c>
      <c r="B199">
        <v>0.756108</v>
      </c>
      <c r="C199">
        <v>10.173500000000001</v>
      </c>
      <c r="D199">
        <v>676.11</v>
      </c>
      <c r="E199">
        <v>2235.4899999999998</v>
      </c>
    </row>
    <row r="200" spans="1:5">
      <c r="A200">
        <v>0.19850000000000001</v>
      </c>
      <c r="B200">
        <v>0.75462499999999999</v>
      </c>
      <c r="C200">
        <v>10.243</v>
      </c>
      <c r="D200">
        <v>674.25400000000002</v>
      </c>
      <c r="E200">
        <v>2233.7399999999998</v>
      </c>
    </row>
    <row r="201" spans="1:5">
      <c r="A201">
        <v>0.19950000000000001</v>
      </c>
      <c r="B201">
        <v>0.75314400000000004</v>
      </c>
      <c r="C201">
        <v>10.3124</v>
      </c>
      <c r="D201">
        <v>672.40300000000002</v>
      </c>
      <c r="E201">
        <v>2231.9899999999998</v>
      </c>
    </row>
    <row r="202" spans="1:5">
      <c r="A202">
        <v>0.20050000000000001</v>
      </c>
      <c r="B202">
        <v>0.75166599999999995</v>
      </c>
      <c r="C202">
        <v>10.3819</v>
      </c>
      <c r="D202">
        <v>670.55600000000004</v>
      </c>
      <c r="E202">
        <v>2230.23</v>
      </c>
    </row>
    <row r="203" spans="1:5">
      <c r="A203">
        <v>0.20150000000000001</v>
      </c>
      <c r="B203">
        <v>0.75019000000000002</v>
      </c>
      <c r="C203">
        <v>10.4513</v>
      </c>
      <c r="D203">
        <v>668.71299999999997</v>
      </c>
      <c r="E203">
        <v>2228.48</v>
      </c>
    </row>
    <row r="204" spans="1:5">
      <c r="A204">
        <v>0.20250000000000001</v>
      </c>
      <c r="B204">
        <v>0.74871699999999997</v>
      </c>
      <c r="C204">
        <v>10.520799999999999</v>
      </c>
      <c r="D204">
        <v>666.875</v>
      </c>
      <c r="E204">
        <v>2226.73</v>
      </c>
    </row>
    <row r="205" spans="1:5">
      <c r="A205">
        <v>0.20349999999999999</v>
      </c>
      <c r="B205">
        <v>0.74724500000000005</v>
      </c>
      <c r="C205">
        <v>10.590199999999999</v>
      </c>
      <c r="D205">
        <v>665.04100000000005</v>
      </c>
      <c r="E205">
        <v>2224.98</v>
      </c>
    </row>
    <row r="206" spans="1:5">
      <c r="A206">
        <v>0.20449999999999999</v>
      </c>
      <c r="B206">
        <v>0.74577599999999999</v>
      </c>
      <c r="C206">
        <v>10.659599999999999</v>
      </c>
      <c r="D206">
        <v>663.21199999999999</v>
      </c>
      <c r="E206">
        <v>2223.23</v>
      </c>
    </row>
    <row r="207" spans="1:5">
      <c r="A207">
        <v>0.20549999999999999</v>
      </c>
      <c r="B207">
        <v>0.74431000000000003</v>
      </c>
      <c r="C207">
        <v>10.729100000000001</v>
      </c>
      <c r="D207">
        <v>661.38599999999997</v>
      </c>
      <c r="E207">
        <v>2221.48</v>
      </c>
    </row>
    <row r="208" spans="1:5">
      <c r="A208">
        <v>0.20649999999999999</v>
      </c>
      <c r="B208">
        <v>0.74284600000000001</v>
      </c>
      <c r="C208">
        <v>10.798500000000001</v>
      </c>
      <c r="D208">
        <v>659.56500000000005</v>
      </c>
      <c r="E208">
        <v>2219.73</v>
      </c>
    </row>
    <row r="209" spans="1:5">
      <c r="A209">
        <v>0.20749999999999999</v>
      </c>
      <c r="B209">
        <v>0.74138400000000004</v>
      </c>
      <c r="C209">
        <v>10.868</v>
      </c>
      <c r="D209">
        <v>657.74900000000002</v>
      </c>
      <c r="E209">
        <v>2217.98</v>
      </c>
    </row>
    <row r="210" spans="1:5">
      <c r="A210">
        <v>0.20849999999999999</v>
      </c>
      <c r="B210">
        <v>0.73992400000000003</v>
      </c>
      <c r="C210">
        <v>10.9374</v>
      </c>
      <c r="D210">
        <v>655.93600000000004</v>
      </c>
      <c r="E210">
        <v>2216.23</v>
      </c>
    </row>
    <row r="211" spans="1:5">
      <c r="A211">
        <v>0.20949999999999999</v>
      </c>
      <c r="B211">
        <v>0.73846599999999996</v>
      </c>
      <c r="C211">
        <v>11.0069</v>
      </c>
      <c r="D211">
        <v>654.12800000000004</v>
      </c>
      <c r="E211">
        <v>2214.48</v>
      </c>
    </row>
    <row r="212" spans="1:5">
      <c r="A212">
        <v>0.21049999999999999</v>
      </c>
      <c r="B212">
        <v>0.73701099999999997</v>
      </c>
      <c r="C212">
        <v>11.0763</v>
      </c>
      <c r="D212">
        <v>652.32500000000005</v>
      </c>
      <c r="E212">
        <v>2212.7399999999998</v>
      </c>
    </row>
    <row r="213" spans="1:5">
      <c r="A213">
        <v>0.21149999999999999</v>
      </c>
      <c r="B213">
        <v>0.73555800000000005</v>
      </c>
      <c r="C213">
        <v>11.145799999999999</v>
      </c>
      <c r="D213">
        <v>650.52499999999998</v>
      </c>
      <c r="E213">
        <v>2210.9899999999998</v>
      </c>
    </row>
    <row r="214" spans="1:5">
      <c r="A214">
        <v>0.21249999999999999</v>
      </c>
      <c r="B214">
        <v>0.73410799999999998</v>
      </c>
      <c r="C214">
        <v>11.215199999999999</v>
      </c>
      <c r="D214">
        <v>648.73</v>
      </c>
      <c r="E214">
        <v>2209.25</v>
      </c>
    </row>
    <row r="215" spans="1:5">
      <c r="A215">
        <v>0.2135</v>
      </c>
      <c r="B215">
        <v>0.73265999999999998</v>
      </c>
      <c r="C215">
        <v>11.284599999999999</v>
      </c>
      <c r="D215">
        <v>646.93899999999996</v>
      </c>
      <c r="E215">
        <v>2207.5</v>
      </c>
    </row>
    <row r="216" spans="1:5">
      <c r="A216">
        <v>0.2145</v>
      </c>
      <c r="B216">
        <v>0.73121400000000003</v>
      </c>
      <c r="C216">
        <v>11.354100000000001</v>
      </c>
      <c r="D216">
        <v>645.15200000000004</v>
      </c>
      <c r="E216">
        <v>2205.7600000000002</v>
      </c>
    </row>
    <row r="217" spans="1:5">
      <c r="A217">
        <v>0.2155</v>
      </c>
      <c r="B217">
        <v>0.72977000000000003</v>
      </c>
      <c r="C217">
        <v>11.423500000000001</v>
      </c>
      <c r="D217">
        <v>643.37</v>
      </c>
      <c r="E217">
        <v>2204.0100000000002</v>
      </c>
    </row>
    <row r="218" spans="1:5">
      <c r="A218">
        <v>0.2165</v>
      </c>
      <c r="B218">
        <v>0.728329</v>
      </c>
      <c r="C218">
        <v>11.493</v>
      </c>
      <c r="D218">
        <v>641.59100000000001</v>
      </c>
      <c r="E218">
        <v>2202.27</v>
      </c>
    </row>
    <row r="219" spans="1:5">
      <c r="A219">
        <v>0.2175</v>
      </c>
      <c r="B219">
        <v>0.72689000000000004</v>
      </c>
      <c r="C219">
        <v>11.5624</v>
      </c>
      <c r="D219">
        <v>639.81700000000001</v>
      </c>
      <c r="E219">
        <v>2200.5300000000002</v>
      </c>
    </row>
    <row r="220" spans="1:5">
      <c r="A220">
        <v>0.2185</v>
      </c>
      <c r="B220">
        <v>0.72545300000000001</v>
      </c>
      <c r="C220">
        <v>11.6319</v>
      </c>
      <c r="D220">
        <v>638.04700000000003</v>
      </c>
      <c r="E220">
        <v>2198.79</v>
      </c>
    </row>
    <row r="221" spans="1:5">
      <c r="A221">
        <v>0.2195</v>
      </c>
      <c r="B221">
        <v>0.72401800000000005</v>
      </c>
      <c r="C221">
        <v>11.7013</v>
      </c>
      <c r="D221">
        <v>636.28200000000004</v>
      </c>
      <c r="E221">
        <v>2197.0500000000002</v>
      </c>
    </row>
    <row r="222" spans="1:5">
      <c r="A222">
        <v>0.2205</v>
      </c>
      <c r="B222">
        <v>0.72258599999999995</v>
      </c>
      <c r="C222">
        <v>11.770799999999999</v>
      </c>
      <c r="D222">
        <v>634.52</v>
      </c>
      <c r="E222">
        <v>2195.31</v>
      </c>
    </row>
    <row r="223" spans="1:5">
      <c r="A223">
        <v>0.2215</v>
      </c>
      <c r="B223">
        <v>0.72115600000000002</v>
      </c>
      <c r="C223">
        <v>11.840199999999999</v>
      </c>
      <c r="D223">
        <v>632.76300000000003</v>
      </c>
      <c r="E223">
        <v>2193.5700000000002</v>
      </c>
    </row>
    <row r="224" spans="1:5">
      <c r="A224">
        <v>0.2225</v>
      </c>
      <c r="B224">
        <v>0.71972800000000003</v>
      </c>
      <c r="C224">
        <v>11.909599999999999</v>
      </c>
      <c r="D224">
        <v>631.01</v>
      </c>
      <c r="E224">
        <v>2191.83</v>
      </c>
    </row>
    <row r="225" spans="1:5">
      <c r="A225">
        <v>0.2235</v>
      </c>
      <c r="B225">
        <v>0.71830300000000002</v>
      </c>
      <c r="C225">
        <v>11.979100000000001</v>
      </c>
      <c r="D225">
        <v>629.26099999999997</v>
      </c>
      <c r="E225">
        <v>2190.1</v>
      </c>
    </row>
    <row r="226" spans="1:5">
      <c r="A226">
        <v>0.22450000000000001</v>
      </c>
      <c r="B226">
        <v>0.71687900000000004</v>
      </c>
      <c r="C226">
        <v>12.048500000000001</v>
      </c>
      <c r="D226">
        <v>627.51599999999996</v>
      </c>
      <c r="E226">
        <v>2188.36</v>
      </c>
    </row>
    <row r="227" spans="1:5">
      <c r="A227">
        <v>0.22550000000000001</v>
      </c>
      <c r="B227">
        <v>0.71545800000000004</v>
      </c>
      <c r="C227">
        <v>12.118</v>
      </c>
      <c r="D227">
        <v>625.77499999999998</v>
      </c>
      <c r="E227">
        <v>2186.62</v>
      </c>
    </row>
    <row r="228" spans="1:5">
      <c r="A228">
        <v>0.22650000000000001</v>
      </c>
      <c r="B228">
        <v>0.71404000000000001</v>
      </c>
      <c r="C228">
        <v>12.1874</v>
      </c>
      <c r="D228">
        <v>624.03800000000001</v>
      </c>
      <c r="E228">
        <v>2184.89</v>
      </c>
    </row>
    <row r="229" spans="1:5">
      <c r="A229">
        <v>0.22750000000000001</v>
      </c>
      <c r="B229">
        <v>0.71262300000000001</v>
      </c>
      <c r="C229">
        <v>12.2569</v>
      </c>
      <c r="D229">
        <v>622.30600000000004</v>
      </c>
      <c r="E229">
        <v>2183.15</v>
      </c>
    </row>
    <row r="230" spans="1:5">
      <c r="A230">
        <v>0.22850000000000001</v>
      </c>
      <c r="B230">
        <v>0.71120899999999998</v>
      </c>
      <c r="C230">
        <v>12.3263</v>
      </c>
      <c r="D230">
        <v>620.57799999999997</v>
      </c>
      <c r="E230">
        <v>2181.42</v>
      </c>
    </row>
    <row r="231" spans="1:5">
      <c r="A231">
        <v>0.22950000000000001</v>
      </c>
      <c r="B231">
        <v>0.70979700000000001</v>
      </c>
      <c r="C231">
        <v>12.395799999999999</v>
      </c>
      <c r="D231">
        <v>618.85400000000004</v>
      </c>
      <c r="E231">
        <v>2179.6799999999998</v>
      </c>
    </row>
    <row r="232" spans="1:5">
      <c r="A232">
        <v>0.23050000000000001</v>
      </c>
      <c r="B232">
        <v>0.70838699999999999</v>
      </c>
      <c r="C232">
        <v>12.465199999999999</v>
      </c>
      <c r="D232">
        <v>617.13400000000001</v>
      </c>
      <c r="E232">
        <v>2177.9499999999998</v>
      </c>
    </row>
    <row r="233" spans="1:5">
      <c r="A233">
        <v>0.23150000000000001</v>
      </c>
      <c r="B233">
        <v>0.70698000000000005</v>
      </c>
      <c r="C233">
        <v>12.534599999999999</v>
      </c>
      <c r="D233">
        <v>615.41800000000001</v>
      </c>
      <c r="E233">
        <v>2176.2199999999998</v>
      </c>
    </row>
    <row r="234" spans="1:5">
      <c r="A234">
        <v>0.23250000000000001</v>
      </c>
      <c r="B234">
        <v>0.70557499999999995</v>
      </c>
      <c r="C234">
        <v>12.604100000000001</v>
      </c>
      <c r="D234">
        <v>613.70600000000002</v>
      </c>
      <c r="E234">
        <v>2174.4899999999998</v>
      </c>
    </row>
    <row r="235" spans="1:5">
      <c r="A235">
        <v>0.23350000000000001</v>
      </c>
      <c r="B235">
        <v>0.70417200000000002</v>
      </c>
      <c r="C235">
        <v>12.673500000000001</v>
      </c>
      <c r="D235">
        <v>611.99800000000005</v>
      </c>
      <c r="E235">
        <v>2172.7600000000002</v>
      </c>
    </row>
    <row r="236" spans="1:5">
      <c r="A236">
        <v>0.23449999999999999</v>
      </c>
      <c r="B236">
        <v>0.70277100000000003</v>
      </c>
      <c r="C236">
        <v>12.743</v>
      </c>
      <c r="D236">
        <v>610.29399999999998</v>
      </c>
      <c r="E236">
        <v>2171.0300000000002</v>
      </c>
    </row>
    <row r="237" spans="1:5">
      <c r="A237">
        <v>0.23549999999999999</v>
      </c>
      <c r="B237">
        <v>0.701372</v>
      </c>
      <c r="C237">
        <v>12.8124</v>
      </c>
      <c r="D237">
        <v>608.59500000000003</v>
      </c>
      <c r="E237">
        <v>2169.3000000000002</v>
      </c>
    </row>
    <row r="238" spans="1:5">
      <c r="A238">
        <v>0.23649999999999999</v>
      </c>
      <c r="B238">
        <v>0.69997600000000004</v>
      </c>
      <c r="C238">
        <v>12.8819</v>
      </c>
      <c r="D238">
        <v>606.899</v>
      </c>
      <c r="E238">
        <v>2167.5700000000002</v>
      </c>
    </row>
    <row r="239" spans="1:5">
      <c r="A239">
        <v>0.23749999999999999</v>
      </c>
      <c r="B239">
        <v>0.69858200000000004</v>
      </c>
      <c r="C239">
        <v>12.9513</v>
      </c>
      <c r="D239">
        <v>605.20699999999999</v>
      </c>
      <c r="E239">
        <v>2165.84</v>
      </c>
    </row>
    <row r="240" spans="1:5">
      <c r="A240">
        <v>0.23849999999999999</v>
      </c>
      <c r="B240">
        <v>0.69718999999999998</v>
      </c>
      <c r="C240">
        <v>13.020799999999999</v>
      </c>
      <c r="D240">
        <v>603.52</v>
      </c>
      <c r="E240">
        <v>2164.12</v>
      </c>
    </row>
    <row r="241" spans="1:5">
      <c r="A241">
        <v>0.23949999999999999</v>
      </c>
      <c r="B241">
        <v>0.69579999999999997</v>
      </c>
      <c r="C241">
        <v>13.090199999999999</v>
      </c>
      <c r="D241">
        <v>601.83600000000001</v>
      </c>
      <c r="E241">
        <v>2162.39</v>
      </c>
    </row>
    <row r="242" spans="1:5">
      <c r="A242">
        <v>0.24049999999999999</v>
      </c>
      <c r="B242">
        <v>0.69441299999999995</v>
      </c>
      <c r="C242">
        <v>13.159599999999999</v>
      </c>
      <c r="D242">
        <v>600.15700000000004</v>
      </c>
      <c r="E242">
        <v>2160.66</v>
      </c>
    </row>
    <row r="243" spans="1:5">
      <c r="A243">
        <v>0.24149999999999999</v>
      </c>
      <c r="B243">
        <v>0.69302799999999998</v>
      </c>
      <c r="C243">
        <v>13.229100000000001</v>
      </c>
      <c r="D243">
        <v>598.48199999999997</v>
      </c>
      <c r="E243">
        <v>2158.94</v>
      </c>
    </row>
    <row r="244" spans="1:5">
      <c r="A244">
        <v>0.24249999999999999</v>
      </c>
      <c r="B244">
        <v>0.69164499999999995</v>
      </c>
      <c r="C244">
        <v>13.298500000000001</v>
      </c>
      <c r="D244">
        <v>596.80999999999995</v>
      </c>
      <c r="E244">
        <v>2157.21</v>
      </c>
    </row>
    <row r="245" spans="1:5">
      <c r="A245">
        <v>0.24349999999999999</v>
      </c>
      <c r="B245">
        <v>0.69026399999999999</v>
      </c>
      <c r="C245">
        <v>13.368</v>
      </c>
      <c r="D245">
        <v>595.14300000000003</v>
      </c>
      <c r="E245">
        <v>2155.4899999999998</v>
      </c>
    </row>
    <row r="246" spans="1:5">
      <c r="A246">
        <v>0.2445</v>
      </c>
      <c r="B246">
        <v>0.68888499999999997</v>
      </c>
      <c r="C246">
        <v>13.4374</v>
      </c>
      <c r="D246">
        <v>593.47900000000004</v>
      </c>
      <c r="E246">
        <v>2153.77</v>
      </c>
    </row>
    <row r="247" spans="1:5">
      <c r="A247">
        <v>0.2455</v>
      </c>
      <c r="B247">
        <v>0.68750900000000004</v>
      </c>
      <c r="C247">
        <v>13.5069</v>
      </c>
      <c r="D247">
        <v>591.82000000000005</v>
      </c>
      <c r="E247">
        <v>2152.04</v>
      </c>
    </row>
    <row r="248" spans="1:5">
      <c r="A248">
        <v>0.2465</v>
      </c>
      <c r="B248">
        <v>0.68613500000000005</v>
      </c>
      <c r="C248">
        <v>13.5763</v>
      </c>
      <c r="D248">
        <v>590.16499999999996</v>
      </c>
      <c r="E248">
        <v>2150.3200000000002</v>
      </c>
    </row>
    <row r="249" spans="1:5">
      <c r="A249">
        <v>0.2475</v>
      </c>
      <c r="B249">
        <v>0.68476300000000001</v>
      </c>
      <c r="C249">
        <v>13.645799999999999</v>
      </c>
      <c r="D249">
        <v>588.51300000000003</v>
      </c>
      <c r="E249">
        <v>2148.6</v>
      </c>
    </row>
    <row r="250" spans="1:5">
      <c r="A250">
        <v>0.2485</v>
      </c>
      <c r="B250">
        <v>0.68339300000000003</v>
      </c>
      <c r="C250">
        <v>13.715199999999999</v>
      </c>
      <c r="D250">
        <v>586.86599999999999</v>
      </c>
      <c r="E250">
        <v>2146.88</v>
      </c>
    </row>
    <row r="251" spans="1:5">
      <c r="A251">
        <v>0.2495</v>
      </c>
      <c r="B251">
        <v>0.68202499999999999</v>
      </c>
      <c r="C251">
        <v>13.784599999999999</v>
      </c>
      <c r="D251">
        <v>585.22199999999998</v>
      </c>
      <c r="E251">
        <v>2145.16</v>
      </c>
    </row>
    <row r="252" spans="1:5">
      <c r="A252">
        <v>0.2505</v>
      </c>
      <c r="B252">
        <v>0.68066000000000004</v>
      </c>
      <c r="C252">
        <v>13.854100000000001</v>
      </c>
      <c r="D252">
        <v>583.58199999999999</v>
      </c>
      <c r="E252">
        <v>2143.44</v>
      </c>
    </row>
    <row r="253" spans="1:5">
      <c r="A253">
        <v>0.2515</v>
      </c>
      <c r="B253">
        <v>0.67929700000000004</v>
      </c>
      <c r="C253">
        <v>13.923500000000001</v>
      </c>
      <c r="D253">
        <v>581.947</v>
      </c>
      <c r="E253">
        <v>2141.73</v>
      </c>
    </row>
    <row r="254" spans="1:5">
      <c r="A254">
        <v>0.2525</v>
      </c>
      <c r="B254">
        <v>0.67793599999999998</v>
      </c>
      <c r="C254">
        <v>13.993</v>
      </c>
      <c r="D254">
        <v>580.31500000000005</v>
      </c>
      <c r="E254">
        <v>2140.0100000000002</v>
      </c>
    </row>
    <row r="255" spans="1:5">
      <c r="A255">
        <v>0.2535</v>
      </c>
      <c r="B255">
        <v>0.67657699999999998</v>
      </c>
      <c r="C255">
        <v>14.0624</v>
      </c>
      <c r="D255">
        <v>578.68700000000001</v>
      </c>
      <c r="E255">
        <v>2138.29</v>
      </c>
    </row>
    <row r="256" spans="1:5">
      <c r="A256">
        <v>0.2545</v>
      </c>
      <c r="B256">
        <v>0.67522000000000004</v>
      </c>
      <c r="C256">
        <v>14.1319</v>
      </c>
      <c r="D256">
        <v>577.06299999999999</v>
      </c>
      <c r="E256">
        <v>2136.5700000000002</v>
      </c>
    </row>
    <row r="257" spans="1:5">
      <c r="A257">
        <v>0.2555</v>
      </c>
      <c r="B257">
        <v>0.67386599999999997</v>
      </c>
      <c r="C257">
        <v>14.2013</v>
      </c>
      <c r="D257">
        <v>575.44299999999998</v>
      </c>
      <c r="E257">
        <v>2134.86</v>
      </c>
    </row>
    <row r="258" spans="1:5">
      <c r="A258">
        <v>0.25650000000000001</v>
      </c>
      <c r="B258">
        <v>0.67251300000000003</v>
      </c>
      <c r="C258">
        <v>14.270799999999999</v>
      </c>
      <c r="D258">
        <v>573.827</v>
      </c>
      <c r="E258">
        <v>2133.14</v>
      </c>
    </row>
    <row r="259" spans="1:5">
      <c r="A259">
        <v>0.25750000000000001</v>
      </c>
      <c r="B259">
        <v>0.67116299999999995</v>
      </c>
      <c r="C259">
        <v>14.340199999999999</v>
      </c>
      <c r="D259">
        <v>572.21500000000003</v>
      </c>
      <c r="E259">
        <v>2131.4299999999998</v>
      </c>
    </row>
    <row r="260" spans="1:5">
      <c r="A260">
        <v>0.25850000000000001</v>
      </c>
      <c r="B260">
        <v>0.66981500000000005</v>
      </c>
      <c r="C260">
        <v>14.409599999999999</v>
      </c>
      <c r="D260">
        <v>570.60699999999997</v>
      </c>
      <c r="E260">
        <v>2129.7199999999998</v>
      </c>
    </row>
    <row r="261" spans="1:5">
      <c r="A261">
        <v>0.25950000000000001</v>
      </c>
      <c r="B261">
        <v>0.66846899999999998</v>
      </c>
      <c r="C261">
        <v>14.479100000000001</v>
      </c>
      <c r="D261">
        <v>569.00199999999995</v>
      </c>
      <c r="E261">
        <v>2128</v>
      </c>
    </row>
    <row r="262" spans="1:5">
      <c r="A262">
        <v>0.26050000000000001</v>
      </c>
      <c r="B262">
        <v>0.667126</v>
      </c>
      <c r="C262">
        <v>14.548500000000001</v>
      </c>
      <c r="D262">
        <v>567.40200000000004</v>
      </c>
      <c r="E262">
        <v>2126.29</v>
      </c>
    </row>
    <row r="263" spans="1:5">
      <c r="A263">
        <v>0.26150000000000001</v>
      </c>
      <c r="B263">
        <v>0.66578400000000004</v>
      </c>
      <c r="C263">
        <v>14.618</v>
      </c>
      <c r="D263">
        <v>565.80499999999995</v>
      </c>
      <c r="E263">
        <v>2124.58</v>
      </c>
    </row>
    <row r="264" spans="1:5">
      <c r="A264">
        <v>0.26250000000000001</v>
      </c>
      <c r="B264">
        <v>0.66444499999999995</v>
      </c>
      <c r="C264">
        <v>14.6874</v>
      </c>
      <c r="D264">
        <v>564.21199999999999</v>
      </c>
      <c r="E264">
        <v>2122.87</v>
      </c>
    </row>
    <row r="265" spans="1:5">
      <c r="A265">
        <v>0.26350000000000001</v>
      </c>
      <c r="B265">
        <v>0.66310800000000003</v>
      </c>
      <c r="C265">
        <v>14.7569</v>
      </c>
      <c r="D265">
        <v>562.62300000000005</v>
      </c>
      <c r="E265">
        <v>2121.16</v>
      </c>
    </row>
    <row r="266" spans="1:5">
      <c r="A266">
        <v>0.26450000000000001</v>
      </c>
      <c r="B266">
        <v>0.66177200000000003</v>
      </c>
      <c r="C266">
        <v>14.8263</v>
      </c>
      <c r="D266">
        <v>561.03800000000001</v>
      </c>
      <c r="E266">
        <v>2119.4499999999998</v>
      </c>
    </row>
    <row r="267" spans="1:5">
      <c r="A267">
        <v>0.26550000000000001</v>
      </c>
      <c r="B267">
        <v>0.66044000000000003</v>
      </c>
      <c r="C267">
        <v>14.895799999999999</v>
      </c>
      <c r="D267">
        <v>559.45699999999999</v>
      </c>
      <c r="E267">
        <v>2117.7399999999998</v>
      </c>
    </row>
    <row r="268" spans="1:5">
      <c r="A268">
        <v>0.26650000000000001</v>
      </c>
      <c r="B268">
        <v>0.65910899999999994</v>
      </c>
      <c r="C268">
        <v>14.965199999999999</v>
      </c>
      <c r="D268">
        <v>557.87900000000002</v>
      </c>
      <c r="E268">
        <v>2116.04</v>
      </c>
    </row>
    <row r="269" spans="1:5">
      <c r="A269">
        <v>0.26750000000000002</v>
      </c>
      <c r="B269">
        <v>0.65778000000000003</v>
      </c>
      <c r="C269">
        <v>15.034599999999999</v>
      </c>
      <c r="D269">
        <v>556.30499999999995</v>
      </c>
      <c r="E269">
        <v>2114.33</v>
      </c>
    </row>
    <row r="270" spans="1:5">
      <c r="A270">
        <v>0.26850000000000002</v>
      </c>
      <c r="B270">
        <v>0.65645399999999998</v>
      </c>
      <c r="C270">
        <v>15.104100000000001</v>
      </c>
      <c r="D270">
        <v>554.73500000000001</v>
      </c>
      <c r="E270">
        <v>2112.62</v>
      </c>
    </row>
    <row r="271" spans="1:5">
      <c r="A271">
        <v>0.26950000000000002</v>
      </c>
      <c r="B271">
        <v>0.65512999999999999</v>
      </c>
      <c r="C271">
        <v>15.173500000000001</v>
      </c>
      <c r="D271">
        <v>553.16899999999998</v>
      </c>
      <c r="E271">
        <v>2110.92</v>
      </c>
    </row>
    <row r="272" spans="1:5">
      <c r="A272">
        <v>0.27050000000000002</v>
      </c>
      <c r="B272">
        <v>0.65380700000000003</v>
      </c>
      <c r="C272">
        <v>15.243</v>
      </c>
      <c r="D272">
        <v>551.60699999999997</v>
      </c>
      <c r="E272">
        <v>2109.21</v>
      </c>
    </row>
    <row r="273" spans="1:5">
      <c r="A273">
        <v>0.27150000000000002</v>
      </c>
      <c r="B273">
        <v>0.65248700000000004</v>
      </c>
      <c r="C273">
        <v>15.3124</v>
      </c>
      <c r="D273">
        <v>550.048</v>
      </c>
      <c r="E273">
        <v>2107.5100000000002</v>
      </c>
    </row>
    <row r="274" spans="1:5">
      <c r="A274">
        <v>0.27250000000000002</v>
      </c>
      <c r="B274">
        <v>0.651169</v>
      </c>
      <c r="C274">
        <v>15.3819</v>
      </c>
      <c r="D274">
        <v>548.49400000000003</v>
      </c>
      <c r="E274">
        <v>2105.8000000000002</v>
      </c>
    </row>
    <row r="275" spans="1:5">
      <c r="A275">
        <v>0.27350000000000002</v>
      </c>
      <c r="B275">
        <v>0.64985400000000004</v>
      </c>
      <c r="C275">
        <v>15.4513</v>
      </c>
      <c r="D275">
        <v>546.94299999999998</v>
      </c>
      <c r="E275">
        <v>2104.1</v>
      </c>
    </row>
    <row r="276" spans="1:5">
      <c r="A276">
        <v>0.27450000000000002</v>
      </c>
      <c r="B276">
        <v>0.64854000000000001</v>
      </c>
      <c r="C276">
        <v>15.520799999999999</v>
      </c>
      <c r="D276">
        <v>545.39599999999996</v>
      </c>
      <c r="E276">
        <v>2102.4</v>
      </c>
    </row>
    <row r="277" spans="1:5">
      <c r="A277">
        <v>0.27550000000000002</v>
      </c>
      <c r="B277">
        <v>0.64722900000000005</v>
      </c>
      <c r="C277">
        <v>15.590199999999999</v>
      </c>
      <c r="D277">
        <v>543.85199999999998</v>
      </c>
      <c r="E277">
        <v>2100.6999999999998</v>
      </c>
    </row>
    <row r="278" spans="1:5">
      <c r="A278">
        <v>0.27650000000000002</v>
      </c>
      <c r="B278">
        <v>0.64591900000000002</v>
      </c>
      <c r="C278">
        <v>15.659599999999999</v>
      </c>
      <c r="D278">
        <v>542.31200000000001</v>
      </c>
      <c r="E278">
        <v>2098.9899999999998</v>
      </c>
    </row>
    <row r="279" spans="1:5">
      <c r="A279">
        <v>0.27750000000000002</v>
      </c>
      <c r="B279">
        <v>0.64461199999999996</v>
      </c>
      <c r="C279">
        <v>15.729100000000001</v>
      </c>
      <c r="D279">
        <v>540.77599999999995</v>
      </c>
      <c r="E279">
        <v>2097.29</v>
      </c>
    </row>
    <row r="280" spans="1:5">
      <c r="A280">
        <v>0.27850000000000003</v>
      </c>
      <c r="B280">
        <v>0.64330699999999996</v>
      </c>
      <c r="C280">
        <v>15.798500000000001</v>
      </c>
      <c r="D280">
        <v>539.24400000000003</v>
      </c>
      <c r="E280">
        <v>2095.59</v>
      </c>
    </row>
    <row r="281" spans="1:5">
      <c r="A281">
        <v>0.27950000000000003</v>
      </c>
      <c r="B281">
        <v>0.64200400000000002</v>
      </c>
      <c r="C281">
        <v>15.868</v>
      </c>
      <c r="D281">
        <v>537.71600000000001</v>
      </c>
      <c r="E281">
        <v>2093.9</v>
      </c>
    </row>
    <row r="282" spans="1:5">
      <c r="A282">
        <v>0.28050000000000003</v>
      </c>
      <c r="B282">
        <v>0.64070300000000002</v>
      </c>
      <c r="C282">
        <v>15.9374</v>
      </c>
      <c r="D282">
        <v>536.19100000000003</v>
      </c>
      <c r="E282">
        <v>2092.1999999999998</v>
      </c>
    </row>
    <row r="283" spans="1:5">
      <c r="A283">
        <v>0.28149999999999997</v>
      </c>
      <c r="B283">
        <v>0.63940399999999997</v>
      </c>
      <c r="C283">
        <v>16.006900000000002</v>
      </c>
      <c r="D283">
        <v>534.66999999999996</v>
      </c>
      <c r="E283">
        <v>2090.5</v>
      </c>
    </row>
    <row r="284" spans="1:5">
      <c r="A284">
        <v>0.28249999999999997</v>
      </c>
      <c r="B284">
        <v>0.63810699999999998</v>
      </c>
      <c r="C284">
        <v>16.0763</v>
      </c>
      <c r="D284">
        <v>533.15200000000004</v>
      </c>
      <c r="E284">
        <v>2088.8000000000002</v>
      </c>
    </row>
    <row r="285" spans="1:5">
      <c r="A285">
        <v>0.28349999999999997</v>
      </c>
      <c r="B285">
        <v>0.63681299999999996</v>
      </c>
      <c r="C285">
        <v>16.145800000000001</v>
      </c>
      <c r="D285">
        <v>531.63800000000003</v>
      </c>
      <c r="E285">
        <v>2087.11</v>
      </c>
    </row>
    <row r="286" spans="1:5">
      <c r="A286">
        <v>0.28449999999999998</v>
      </c>
      <c r="B286">
        <v>0.63551999999999997</v>
      </c>
      <c r="C286">
        <v>16.215199999999999</v>
      </c>
      <c r="D286">
        <v>530.12800000000004</v>
      </c>
      <c r="E286">
        <v>2085.41</v>
      </c>
    </row>
    <row r="287" spans="1:5">
      <c r="A287">
        <v>0.28549999999999998</v>
      </c>
      <c r="B287">
        <v>0.63422999999999996</v>
      </c>
      <c r="C287">
        <v>16.284600000000001</v>
      </c>
      <c r="D287">
        <v>528.62199999999996</v>
      </c>
      <c r="E287">
        <v>2083.7199999999998</v>
      </c>
    </row>
    <row r="288" spans="1:5">
      <c r="A288">
        <v>0.28649999999999998</v>
      </c>
      <c r="B288">
        <v>0.632942</v>
      </c>
      <c r="C288">
        <v>16.354099999999999</v>
      </c>
      <c r="D288">
        <v>527.11900000000003</v>
      </c>
      <c r="E288">
        <v>2082.02</v>
      </c>
    </row>
    <row r="289" spans="1:5">
      <c r="A289">
        <v>0.28749999999999998</v>
      </c>
      <c r="B289">
        <v>0.63165499999999997</v>
      </c>
      <c r="C289">
        <v>16.423500000000001</v>
      </c>
      <c r="D289">
        <v>525.62</v>
      </c>
      <c r="E289">
        <v>2080.33</v>
      </c>
    </row>
    <row r="290" spans="1:5">
      <c r="A290">
        <v>0.28849999999999998</v>
      </c>
      <c r="B290">
        <v>0.63037100000000001</v>
      </c>
      <c r="C290">
        <v>16.492999999999999</v>
      </c>
      <c r="D290">
        <v>524.125</v>
      </c>
      <c r="E290">
        <v>2078.64</v>
      </c>
    </row>
    <row r="291" spans="1:5">
      <c r="A291">
        <v>0.28949999999999998</v>
      </c>
      <c r="B291">
        <v>0.62908900000000001</v>
      </c>
      <c r="C291">
        <v>16.5624</v>
      </c>
      <c r="D291">
        <v>522.63300000000004</v>
      </c>
      <c r="E291">
        <v>2076.94</v>
      </c>
    </row>
    <row r="292" spans="1:5">
      <c r="A292">
        <v>0.29049999999999998</v>
      </c>
      <c r="B292">
        <v>0.62780899999999995</v>
      </c>
      <c r="C292">
        <v>16.631900000000002</v>
      </c>
      <c r="D292">
        <v>521.14499999999998</v>
      </c>
      <c r="E292">
        <v>2075.25</v>
      </c>
    </row>
    <row r="293" spans="1:5">
      <c r="A293">
        <v>0.29149999999999998</v>
      </c>
      <c r="B293">
        <v>0.62653099999999995</v>
      </c>
      <c r="C293">
        <v>16.7013</v>
      </c>
      <c r="D293">
        <v>519.66099999999994</v>
      </c>
      <c r="E293">
        <v>2073.56</v>
      </c>
    </row>
    <row r="294" spans="1:5">
      <c r="A294">
        <v>0.29249999999999998</v>
      </c>
      <c r="B294">
        <v>0.62525600000000003</v>
      </c>
      <c r="C294">
        <v>16.770800000000001</v>
      </c>
      <c r="D294">
        <v>518.17999999999995</v>
      </c>
      <c r="E294">
        <v>2071.87</v>
      </c>
    </row>
    <row r="295" spans="1:5">
      <c r="A295">
        <v>0.29349999999999998</v>
      </c>
      <c r="B295">
        <v>0.62398200000000004</v>
      </c>
      <c r="C295">
        <v>16.840199999999999</v>
      </c>
      <c r="D295">
        <v>516.70299999999997</v>
      </c>
      <c r="E295">
        <v>2070.1799999999998</v>
      </c>
    </row>
    <row r="296" spans="1:5">
      <c r="A296">
        <v>0.29449999999999998</v>
      </c>
      <c r="B296">
        <v>0.62270999999999999</v>
      </c>
      <c r="C296">
        <v>16.909600000000001</v>
      </c>
      <c r="D296">
        <v>515.22900000000004</v>
      </c>
      <c r="E296">
        <v>2068.4899999999998</v>
      </c>
    </row>
    <row r="297" spans="1:5">
      <c r="A297">
        <v>0.29549999999999998</v>
      </c>
      <c r="B297">
        <v>0.62144100000000002</v>
      </c>
      <c r="C297">
        <v>16.979099999999999</v>
      </c>
      <c r="D297">
        <v>513.75900000000001</v>
      </c>
      <c r="E297">
        <v>2066.81</v>
      </c>
    </row>
    <row r="298" spans="1:5">
      <c r="A298">
        <v>0.29649999999999999</v>
      </c>
      <c r="B298">
        <v>0.62017299999999997</v>
      </c>
      <c r="C298">
        <v>17.048500000000001</v>
      </c>
      <c r="D298">
        <v>512.29300000000001</v>
      </c>
      <c r="E298">
        <v>2065.12</v>
      </c>
    </row>
    <row r="299" spans="1:5">
      <c r="A299">
        <v>0.29749999999999999</v>
      </c>
      <c r="B299">
        <v>0.61890800000000001</v>
      </c>
      <c r="C299">
        <v>17.117999999999999</v>
      </c>
      <c r="D299">
        <v>510.83</v>
      </c>
      <c r="E299">
        <v>2063.4299999999998</v>
      </c>
    </row>
    <row r="300" spans="1:5">
      <c r="A300">
        <v>0.29849999999999999</v>
      </c>
      <c r="B300">
        <v>0.617645</v>
      </c>
      <c r="C300">
        <v>17.1874</v>
      </c>
      <c r="D300">
        <v>509.37099999999998</v>
      </c>
      <c r="E300">
        <v>2061.75</v>
      </c>
    </row>
    <row r="301" spans="1:5">
      <c r="A301">
        <v>0.29949999999999999</v>
      </c>
      <c r="B301">
        <v>0.61638300000000001</v>
      </c>
      <c r="C301">
        <v>17.256900000000002</v>
      </c>
      <c r="D301">
        <v>507.91500000000002</v>
      </c>
      <c r="E301">
        <v>2060.06</v>
      </c>
    </row>
    <row r="302" spans="1:5">
      <c r="A302">
        <v>0.30049999999999999</v>
      </c>
      <c r="B302">
        <v>0.615124</v>
      </c>
      <c r="C302">
        <v>17.3263</v>
      </c>
      <c r="D302">
        <v>506.46300000000002</v>
      </c>
      <c r="E302">
        <v>2058.38</v>
      </c>
    </row>
    <row r="303" spans="1:5">
      <c r="A303">
        <v>0.30149999999999999</v>
      </c>
      <c r="B303">
        <v>0.61386700000000005</v>
      </c>
      <c r="C303">
        <v>17.395800000000001</v>
      </c>
      <c r="D303">
        <v>505.01499999999999</v>
      </c>
      <c r="E303">
        <v>2056.69</v>
      </c>
    </row>
    <row r="304" spans="1:5">
      <c r="A304">
        <v>0.30249999999999999</v>
      </c>
      <c r="B304">
        <v>0.61261200000000005</v>
      </c>
      <c r="C304">
        <v>17.465199999999999</v>
      </c>
      <c r="D304">
        <v>503.57</v>
      </c>
      <c r="E304">
        <v>2055.0100000000002</v>
      </c>
    </row>
    <row r="305" spans="1:5">
      <c r="A305">
        <v>0.30349999999999999</v>
      </c>
      <c r="B305">
        <v>0.61135899999999999</v>
      </c>
      <c r="C305">
        <v>17.534600000000001</v>
      </c>
      <c r="D305">
        <v>502.12799999999999</v>
      </c>
      <c r="E305">
        <v>2053.33</v>
      </c>
    </row>
    <row r="306" spans="1:5">
      <c r="A306">
        <v>0.30449999999999999</v>
      </c>
      <c r="B306">
        <v>0.61010799999999998</v>
      </c>
      <c r="C306">
        <v>17.604099999999999</v>
      </c>
      <c r="D306">
        <v>500.69</v>
      </c>
      <c r="E306">
        <v>2051.65</v>
      </c>
    </row>
    <row r="307" spans="1:5">
      <c r="A307">
        <v>0.30549999999999999</v>
      </c>
      <c r="B307">
        <v>0.60885900000000004</v>
      </c>
      <c r="C307">
        <v>17.673500000000001</v>
      </c>
      <c r="D307">
        <v>499.25599999999997</v>
      </c>
      <c r="E307">
        <v>2049.9699999999998</v>
      </c>
    </row>
    <row r="308" spans="1:5">
      <c r="A308">
        <v>0.30649999999999999</v>
      </c>
      <c r="B308">
        <v>0.60761200000000004</v>
      </c>
      <c r="C308">
        <v>17.742999999999999</v>
      </c>
      <c r="D308">
        <v>497.82499999999999</v>
      </c>
      <c r="E308">
        <v>2048.29</v>
      </c>
    </row>
    <row r="309" spans="1:5">
      <c r="A309">
        <v>0.3075</v>
      </c>
      <c r="B309">
        <v>0.60636699999999999</v>
      </c>
      <c r="C309">
        <v>17.8124</v>
      </c>
      <c r="D309">
        <v>496.39800000000002</v>
      </c>
      <c r="E309">
        <v>2046.61</v>
      </c>
    </row>
    <row r="310" spans="1:5">
      <c r="A310">
        <v>0.3085</v>
      </c>
      <c r="B310">
        <v>0.605124</v>
      </c>
      <c r="C310">
        <v>17.881900000000002</v>
      </c>
      <c r="D310">
        <v>494.97399999999999</v>
      </c>
      <c r="E310">
        <v>2044.93</v>
      </c>
    </row>
    <row r="311" spans="1:5">
      <c r="A311">
        <v>0.3095</v>
      </c>
      <c r="B311">
        <v>0.60388299999999995</v>
      </c>
      <c r="C311">
        <v>17.9513</v>
      </c>
      <c r="D311">
        <v>493.55399999999997</v>
      </c>
      <c r="E311">
        <v>2043.25</v>
      </c>
    </row>
    <row r="312" spans="1:5">
      <c r="A312">
        <v>0.3105</v>
      </c>
      <c r="B312">
        <v>0.60264499999999999</v>
      </c>
      <c r="C312">
        <v>18.020800000000001</v>
      </c>
      <c r="D312">
        <v>492.137</v>
      </c>
      <c r="E312">
        <v>2041.57</v>
      </c>
    </row>
    <row r="313" spans="1:5">
      <c r="A313">
        <v>0.3115</v>
      </c>
      <c r="B313">
        <v>0.60140800000000005</v>
      </c>
      <c r="C313">
        <v>18.090199999999999</v>
      </c>
      <c r="D313">
        <v>490.72399999999999</v>
      </c>
      <c r="E313">
        <v>2039.89</v>
      </c>
    </row>
    <row r="314" spans="1:5">
      <c r="A314">
        <v>0.3125</v>
      </c>
      <c r="B314">
        <v>0.60017299999999996</v>
      </c>
      <c r="C314">
        <v>18.159600000000001</v>
      </c>
      <c r="D314">
        <v>489.31400000000002</v>
      </c>
      <c r="E314">
        <v>2038.22</v>
      </c>
    </row>
    <row r="315" spans="1:5">
      <c r="A315">
        <v>0.3135</v>
      </c>
      <c r="B315">
        <v>0.59894099999999995</v>
      </c>
      <c r="C315">
        <v>18.229099999999999</v>
      </c>
      <c r="D315">
        <v>487.90699999999998</v>
      </c>
      <c r="E315">
        <v>2036.54</v>
      </c>
    </row>
    <row r="316" spans="1:5">
      <c r="A316">
        <v>0.3145</v>
      </c>
      <c r="B316">
        <v>0.59770999999999996</v>
      </c>
      <c r="C316">
        <v>18.298500000000001</v>
      </c>
      <c r="D316">
        <v>486.50400000000002</v>
      </c>
      <c r="E316">
        <v>2034.87</v>
      </c>
    </row>
    <row r="317" spans="1:5">
      <c r="A317">
        <v>0.3155</v>
      </c>
      <c r="B317">
        <v>0.59648100000000004</v>
      </c>
      <c r="C317">
        <v>18.367999999999999</v>
      </c>
      <c r="D317">
        <v>485.10500000000002</v>
      </c>
      <c r="E317">
        <v>2033.19</v>
      </c>
    </row>
    <row r="318" spans="1:5">
      <c r="A318">
        <v>0.3165</v>
      </c>
      <c r="B318">
        <v>0.59525499999999998</v>
      </c>
      <c r="C318">
        <v>18.4374</v>
      </c>
      <c r="D318">
        <v>483.709</v>
      </c>
      <c r="E318">
        <v>2031.52</v>
      </c>
    </row>
    <row r="319" spans="1:5">
      <c r="A319">
        <v>0.3175</v>
      </c>
      <c r="B319">
        <v>0.59402999999999995</v>
      </c>
      <c r="C319">
        <v>18.506900000000002</v>
      </c>
      <c r="D319">
        <v>482.31599999999997</v>
      </c>
      <c r="E319">
        <v>2029.85</v>
      </c>
    </row>
    <row r="320" spans="1:5">
      <c r="A320">
        <v>0.31850000000000001</v>
      </c>
      <c r="B320">
        <v>0.592808</v>
      </c>
      <c r="C320">
        <v>18.5763</v>
      </c>
      <c r="D320">
        <v>480.92700000000002</v>
      </c>
      <c r="E320">
        <v>2028.18</v>
      </c>
    </row>
    <row r="321" spans="1:5">
      <c r="A321">
        <v>0.31950000000000001</v>
      </c>
      <c r="B321">
        <v>0.59158699999999997</v>
      </c>
      <c r="C321">
        <v>18.645800000000001</v>
      </c>
      <c r="D321">
        <v>479.54199999999997</v>
      </c>
      <c r="E321">
        <v>2026.5</v>
      </c>
    </row>
    <row r="322" spans="1:5">
      <c r="A322">
        <v>0.32050000000000001</v>
      </c>
      <c r="B322">
        <v>0.59036900000000003</v>
      </c>
      <c r="C322">
        <v>18.715199999999999</v>
      </c>
      <c r="D322">
        <v>478.15899999999999</v>
      </c>
      <c r="E322">
        <v>2024.83</v>
      </c>
    </row>
    <row r="323" spans="1:5">
      <c r="A323">
        <v>0.32150000000000001</v>
      </c>
      <c r="B323">
        <v>0.58915200000000001</v>
      </c>
      <c r="C323">
        <v>18.784600000000001</v>
      </c>
      <c r="D323">
        <v>476.78100000000001</v>
      </c>
      <c r="E323">
        <v>2023.16</v>
      </c>
    </row>
    <row r="324" spans="1:5">
      <c r="A324">
        <v>0.32250000000000001</v>
      </c>
      <c r="B324">
        <v>0.58793799999999996</v>
      </c>
      <c r="C324">
        <v>18.854099999999999</v>
      </c>
      <c r="D324">
        <v>475.40499999999997</v>
      </c>
      <c r="E324">
        <v>2021.49</v>
      </c>
    </row>
    <row r="325" spans="1:5">
      <c r="A325">
        <v>0.32350000000000001</v>
      </c>
      <c r="B325">
        <v>0.58672500000000005</v>
      </c>
      <c r="C325">
        <v>18.923500000000001</v>
      </c>
      <c r="D325">
        <v>474.03300000000002</v>
      </c>
      <c r="E325">
        <v>2019.83</v>
      </c>
    </row>
    <row r="326" spans="1:5">
      <c r="A326">
        <v>0.32450000000000001</v>
      </c>
      <c r="B326">
        <v>0.58551500000000001</v>
      </c>
      <c r="C326">
        <v>18.992999999999999</v>
      </c>
      <c r="D326">
        <v>472.66500000000002</v>
      </c>
      <c r="E326">
        <v>2018.16</v>
      </c>
    </row>
    <row r="327" spans="1:5">
      <c r="A327">
        <v>0.32550000000000001</v>
      </c>
      <c r="B327">
        <v>0.58430599999999999</v>
      </c>
      <c r="C327">
        <v>19.0624</v>
      </c>
      <c r="D327">
        <v>471.29899999999998</v>
      </c>
      <c r="E327">
        <v>2016.49</v>
      </c>
    </row>
    <row r="328" spans="1:5">
      <c r="A328">
        <v>0.32650000000000001</v>
      </c>
      <c r="B328">
        <v>0.58309999999999995</v>
      </c>
      <c r="C328">
        <v>19.131900000000002</v>
      </c>
      <c r="D328">
        <v>469.93700000000001</v>
      </c>
      <c r="E328">
        <v>2014.82</v>
      </c>
    </row>
    <row r="329" spans="1:5">
      <c r="A329">
        <v>0.32750000000000001</v>
      </c>
      <c r="B329">
        <v>0.58189500000000005</v>
      </c>
      <c r="C329">
        <v>19.2013</v>
      </c>
      <c r="D329">
        <v>468.57900000000001</v>
      </c>
      <c r="E329">
        <v>2013.16</v>
      </c>
    </row>
    <row r="330" spans="1:5">
      <c r="A330">
        <v>0.32850000000000001</v>
      </c>
      <c r="B330">
        <v>0.58069300000000001</v>
      </c>
      <c r="C330">
        <v>19.270800000000001</v>
      </c>
      <c r="D330">
        <v>467.22399999999999</v>
      </c>
      <c r="E330">
        <v>2011.49</v>
      </c>
    </row>
    <row r="331" spans="1:5">
      <c r="A331">
        <v>0.32950000000000002</v>
      </c>
      <c r="B331">
        <v>0.57949200000000001</v>
      </c>
      <c r="C331">
        <v>19.340199999999999</v>
      </c>
      <c r="D331">
        <v>465.87200000000001</v>
      </c>
      <c r="E331">
        <v>2009.83</v>
      </c>
    </row>
    <row r="332" spans="1:5">
      <c r="A332">
        <v>0.33050000000000002</v>
      </c>
      <c r="B332">
        <v>0.57829399999999997</v>
      </c>
      <c r="C332">
        <v>19.409600000000001</v>
      </c>
      <c r="D332">
        <v>464.524</v>
      </c>
      <c r="E332">
        <v>2008.17</v>
      </c>
    </row>
    <row r="333" spans="1:5">
      <c r="A333">
        <v>0.33150000000000002</v>
      </c>
      <c r="B333">
        <v>0.57709699999999997</v>
      </c>
      <c r="C333">
        <v>19.479099999999999</v>
      </c>
      <c r="D333">
        <v>463.17899999999997</v>
      </c>
      <c r="E333">
        <v>2006.5</v>
      </c>
    </row>
    <row r="334" spans="1:5">
      <c r="A334">
        <v>0.33250000000000002</v>
      </c>
      <c r="B334">
        <v>0.57590300000000005</v>
      </c>
      <c r="C334">
        <v>19.548500000000001</v>
      </c>
      <c r="D334">
        <v>461.83699999999999</v>
      </c>
      <c r="E334">
        <v>2004.84</v>
      </c>
    </row>
    <row r="335" spans="1:5">
      <c r="A335">
        <v>0.33350000000000002</v>
      </c>
      <c r="B335">
        <v>0.57506199999999996</v>
      </c>
      <c r="C335">
        <v>19.5975</v>
      </c>
      <c r="D335">
        <v>460.89400000000001</v>
      </c>
      <c r="E335">
        <v>2003.67</v>
      </c>
    </row>
    <row r="336" spans="1:5">
      <c r="A336">
        <v>0.33450000000000002</v>
      </c>
      <c r="B336">
        <v>0.57506199999999996</v>
      </c>
      <c r="C336">
        <v>19.5975</v>
      </c>
      <c r="D336">
        <v>460.89400000000001</v>
      </c>
      <c r="E336">
        <v>2003.67</v>
      </c>
    </row>
    <row r="337" spans="1:5">
      <c r="A337">
        <v>0.33550000000000002</v>
      </c>
      <c r="B337">
        <v>0.57506199999999996</v>
      </c>
      <c r="C337">
        <v>19.5975</v>
      </c>
      <c r="D337">
        <v>460.89400000000001</v>
      </c>
      <c r="E337">
        <v>2003.67</v>
      </c>
    </row>
    <row r="338" spans="1:5">
      <c r="A338">
        <v>0.33650000000000002</v>
      </c>
      <c r="B338">
        <v>0.57506199999999996</v>
      </c>
      <c r="C338">
        <v>19.5975</v>
      </c>
      <c r="D338">
        <v>460.89400000000001</v>
      </c>
      <c r="E338">
        <v>2003.67</v>
      </c>
    </row>
    <row r="339" spans="1:5">
      <c r="A339">
        <v>0.33750000000000002</v>
      </c>
      <c r="B339">
        <v>0.57506199999999996</v>
      </c>
      <c r="C339">
        <v>19.5975</v>
      </c>
      <c r="D339">
        <v>460.89400000000001</v>
      </c>
      <c r="E339">
        <v>2003.67</v>
      </c>
    </row>
    <row r="340" spans="1:5">
      <c r="A340">
        <v>0.33850000000000002</v>
      </c>
      <c r="B340">
        <v>0.57506199999999996</v>
      </c>
      <c r="C340">
        <v>19.5975</v>
      </c>
      <c r="D340">
        <v>460.89400000000001</v>
      </c>
      <c r="E340">
        <v>2003.67</v>
      </c>
    </row>
    <row r="341" spans="1:5">
      <c r="A341">
        <v>0.33950000000000002</v>
      </c>
      <c r="B341">
        <v>0.57506199999999996</v>
      </c>
      <c r="C341">
        <v>19.5975</v>
      </c>
      <c r="D341">
        <v>460.89400000000001</v>
      </c>
      <c r="E341">
        <v>2003.67</v>
      </c>
    </row>
    <row r="342" spans="1:5">
      <c r="A342">
        <v>0.34050000000000002</v>
      </c>
      <c r="B342">
        <v>0.57506199999999996</v>
      </c>
      <c r="C342">
        <v>19.5975</v>
      </c>
      <c r="D342">
        <v>460.89400000000001</v>
      </c>
      <c r="E342">
        <v>2003.67</v>
      </c>
    </row>
    <row r="343" spans="1:5">
      <c r="A343">
        <v>0.34150000000000003</v>
      </c>
      <c r="B343">
        <v>0.57506199999999996</v>
      </c>
      <c r="C343">
        <v>19.5975</v>
      </c>
      <c r="D343">
        <v>460.89400000000001</v>
      </c>
      <c r="E343">
        <v>2003.67</v>
      </c>
    </row>
    <row r="344" spans="1:5">
      <c r="A344">
        <v>0.34250000000000003</v>
      </c>
      <c r="B344">
        <v>0.57506199999999996</v>
      </c>
      <c r="C344">
        <v>19.5975</v>
      </c>
      <c r="D344">
        <v>460.89400000000001</v>
      </c>
      <c r="E344">
        <v>2003.67</v>
      </c>
    </row>
    <row r="345" spans="1:5">
      <c r="A345">
        <v>0.34350000000000003</v>
      </c>
      <c r="B345">
        <v>0.57506199999999996</v>
      </c>
      <c r="C345">
        <v>19.5975</v>
      </c>
      <c r="D345">
        <v>460.89400000000001</v>
      </c>
      <c r="E345">
        <v>2003.67</v>
      </c>
    </row>
    <row r="346" spans="1:5">
      <c r="A346">
        <v>0.34449999999999997</v>
      </c>
      <c r="B346">
        <v>0.57506199999999996</v>
      </c>
      <c r="C346">
        <v>19.5975</v>
      </c>
      <c r="D346">
        <v>460.89400000000001</v>
      </c>
      <c r="E346">
        <v>2003.67</v>
      </c>
    </row>
    <row r="347" spans="1:5">
      <c r="A347">
        <v>0.34549999999999997</v>
      </c>
      <c r="B347">
        <v>0.57506199999999996</v>
      </c>
      <c r="C347">
        <v>19.5975</v>
      </c>
      <c r="D347">
        <v>460.89400000000001</v>
      </c>
      <c r="E347">
        <v>2003.67</v>
      </c>
    </row>
    <row r="348" spans="1:5">
      <c r="A348">
        <v>0.34649999999999997</v>
      </c>
      <c r="B348">
        <v>0.57506199999999996</v>
      </c>
      <c r="C348">
        <v>19.5975</v>
      </c>
      <c r="D348">
        <v>460.89400000000001</v>
      </c>
      <c r="E348">
        <v>2003.67</v>
      </c>
    </row>
    <row r="349" spans="1:5">
      <c r="A349">
        <v>0.34749999999999998</v>
      </c>
      <c r="B349">
        <v>0.57506199999999996</v>
      </c>
      <c r="C349">
        <v>19.5975</v>
      </c>
      <c r="D349">
        <v>460.89400000000001</v>
      </c>
      <c r="E349">
        <v>2003.67</v>
      </c>
    </row>
    <row r="350" spans="1:5">
      <c r="A350">
        <v>0.34849999999999998</v>
      </c>
      <c r="B350">
        <v>0.57506199999999996</v>
      </c>
      <c r="C350">
        <v>19.5975</v>
      </c>
      <c r="D350">
        <v>460.89400000000001</v>
      </c>
      <c r="E350">
        <v>2003.67</v>
      </c>
    </row>
    <row r="351" spans="1:5">
      <c r="A351">
        <v>0.34949999999999998</v>
      </c>
      <c r="B351">
        <v>0.57506199999999996</v>
      </c>
      <c r="C351">
        <v>19.5975</v>
      </c>
      <c r="D351">
        <v>460.89400000000001</v>
      </c>
      <c r="E351">
        <v>2003.67</v>
      </c>
    </row>
    <row r="352" spans="1:5">
      <c r="A352">
        <v>0.35049999999999998</v>
      </c>
      <c r="B352">
        <v>0.57506199999999996</v>
      </c>
      <c r="C352">
        <v>19.5975</v>
      </c>
      <c r="D352">
        <v>460.89400000000001</v>
      </c>
      <c r="E352">
        <v>2003.67</v>
      </c>
    </row>
    <row r="353" spans="1:5">
      <c r="A353">
        <v>0.35149999999999998</v>
      </c>
      <c r="B353">
        <v>0.57506199999999996</v>
      </c>
      <c r="C353">
        <v>19.5975</v>
      </c>
      <c r="D353">
        <v>460.89400000000001</v>
      </c>
      <c r="E353">
        <v>2003.67</v>
      </c>
    </row>
    <row r="354" spans="1:5">
      <c r="A354">
        <v>0.35249999999999998</v>
      </c>
      <c r="B354">
        <v>0.57506199999999996</v>
      </c>
      <c r="C354">
        <v>19.5975</v>
      </c>
      <c r="D354">
        <v>460.89400000000001</v>
      </c>
      <c r="E354">
        <v>2003.67</v>
      </c>
    </row>
    <row r="355" spans="1:5">
      <c r="A355">
        <v>0.35349999999999998</v>
      </c>
      <c r="B355">
        <v>0.57506199999999996</v>
      </c>
      <c r="C355">
        <v>19.5975</v>
      </c>
      <c r="D355">
        <v>460.89400000000001</v>
      </c>
      <c r="E355">
        <v>2003.67</v>
      </c>
    </row>
    <row r="356" spans="1:5">
      <c r="A356">
        <v>0.35449999999999998</v>
      </c>
      <c r="B356">
        <v>0.57506199999999996</v>
      </c>
      <c r="C356">
        <v>19.5975</v>
      </c>
      <c r="D356">
        <v>460.89400000000001</v>
      </c>
      <c r="E356">
        <v>2003.67</v>
      </c>
    </row>
    <row r="357" spans="1:5">
      <c r="A357">
        <v>0.35549999999999998</v>
      </c>
      <c r="B357">
        <v>0.57506199999999996</v>
      </c>
      <c r="C357">
        <v>19.5975</v>
      </c>
      <c r="D357">
        <v>460.89400000000001</v>
      </c>
      <c r="E357">
        <v>2003.67</v>
      </c>
    </row>
    <row r="358" spans="1:5">
      <c r="A358">
        <v>0.35649999999999998</v>
      </c>
      <c r="B358">
        <v>0.57506199999999996</v>
      </c>
      <c r="C358">
        <v>19.5975</v>
      </c>
      <c r="D358">
        <v>460.89400000000001</v>
      </c>
      <c r="E358">
        <v>2003.67</v>
      </c>
    </row>
    <row r="359" spans="1:5">
      <c r="A359">
        <v>0.35749999999999998</v>
      </c>
      <c r="B359">
        <v>0.57506199999999996</v>
      </c>
      <c r="C359">
        <v>19.5975</v>
      </c>
      <c r="D359">
        <v>460.89400000000001</v>
      </c>
      <c r="E359">
        <v>2003.67</v>
      </c>
    </row>
    <row r="360" spans="1:5">
      <c r="A360">
        <v>0.35849999999999999</v>
      </c>
      <c r="B360">
        <v>0.57506199999999996</v>
      </c>
      <c r="C360">
        <v>19.5975</v>
      </c>
      <c r="D360">
        <v>460.89400000000001</v>
      </c>
      <c r="E360">
        <v>2003.67</v>
      </c>
    </row>
    <row r="361" spans="1:5">
      <c r="A361">
        <v>0.35949999999999999</v>
      </c>
      <c r="B361">
        <v>0.57506199999999996</v>
      </c>
      <c r="C361">
        <v>19.5975</v>
      </c>
      <c r="D361">
        <v>460.89400000000001</v>
      </c>
      <c r="E361">
        <v>2003.67</v>
      </c>
    </row>
    <row r="362" spans="1:5">
      <c r="A362">
        <v>0.36049999999999999</v>
      </c>
      <c r="B362">
        <v>0.57506199999999996</v>
      </c>
      <c r="C362">
        <v>19.5975</v>
      </c>
      <c r="D362">
        <v>460.89400000000001</v>
      </c>
      <c r="E362">
        <v>2003.67</v>
      </c>
    </row>
    <row r="363" spans="1:5">
      <c r="A363">
        <v>0.36149999999999999</v>
      </c>
      <c r="B363">
        <v>0.57506199999999996</v>
      </c>
      <c r="C363">
        <v>19.5975</v>
      </c>
      <c r="D363">
        <v>460.89400000000001</v>
      </c>
      <c r="E363">
        <v>2003.67</v>
      </c>
    </row>
    <row r="364" spans="1:5">
      <c r="A364">
        <v>0.36249999999999999</v>
      </c>
      <c r="B364">
        <v>0.57506199999999996</v>
      </c>
      <c r="C364">
        <v>19.5975</v>
      </c>
      <c r="D364">
        <v>460.89400000000001</v>
      </c>
      <c r="E364">
        <v>2003.67</v>
      </c>
    </row>
    <row r="365" spans="1:5">
      <c r="A365">
        <v>0.36349999999999999</v>
      </c>
      <c r="B365">
        <v>0.57506199999999996</v>
      </c>
      <c r="C365">
        <v>19.5975</v>
      </c>
      <c r="D365">
        <v>460.89400000000001</v>
      </c>
      <c r="E365">
        <v>2003.67</v>
      </c>
    </row>
    <row r="366" spans="1:5">
      <c r="A366">
        <v>0.36449999999999999</v>
      </c>
      <c r="B366">
        <v>0.57506199999999996</v>
      </c>
      <c r="C366">
        <v>19.5975</v>
      </c>
      <c r="D366">
        <v>460.89400000000001</v>
      </c>
      <c r="E366">
        <v>2003.67</v>
      </c>
    </row>
    <row r="367" spans="1:5">
      <c r="A367">
        <v>0.36549999999999999</v>
      </c>
      <c r="B367">
        <v>0.57506199999999996</v>
      </c>
      <c r="C367">
        <v>19.5975</v>
      </c>
      <c r="D367">
        <v>460.89400000000001</v>
      </c>
      <c r="E367">
        <v>2003.67</v>
      </c>
    </row>
    <row r="368" spans="1:5">
      <c r="A368">
        <v>0.36649999999999999</v>
      </c>
      <c r="B368">
        <v>0.57506199999999996</v>
      </c>
      <c r="C368">
        <v>19.5975</v>
      </c>
      <c r="D368">
        <v>460.89400000000001</v>
      </c>
      <c r="E368">
        <v>2003.67</v>
      </c>
    </row>
    <row r="369" spans="1:5">
      <c r="A369">
        <v>0.36749999999999999</v>
      </c>
      <c r="B369">
        <v>0.57506199999999996</v>
      </c>
      <c r="C369">
        <v>19.5975</v>
      </c>
      <c r="D369">
        <v>460.89400000000001</v>
      </c>
      <c r="E369">
        <v>2003.67</v>
      </c>
    </row>
    <row r="370" spans="1:5">
      <c r="A370">
        <v>0.36849999999999999</v>
      </c>
      <c r="B370">
        <v>0.57506199999999996</v>
      </c>
      <c r="C370">
        <v>19.5975</v>
      </c>
      <c r="D370">
        <v>460.89400000000001</v>
      </c>
      <c r="E370">
        <v>2003.67</v>
      </c>
    </row>
    <row r="371" spans="1:5">
      <c r="A371">
        <v>0.3695</v>
      </c>
      <c r="B371">
        <v>0.57506199999999996</v>
      </c>
      <c r="C371">
        <v>19.5975</v>
      </c>
      <c r="D371">
        <v>460.89400000000001</v>
      </c>
      <c r="E371">
        <v>2003.67</v>
      </c>
    </row>
    <row r="372" spans="1:5">
      <c r="A372">
        <v>0.3705</v>
      </c>
      <c r="B372">
        <v>0.57506199999999996</v>
      </c>
      <c r="C372">
        <v>19.5975</v>
      </c>
      <c r="D372">
        <v>460.89400000000001</v>
      </c>
      <c r="E372">
        <v>2003.67</v>
      </c>
    </row>
    <row r="373" spans="1:5">
      <c r="A373">
        <v>0.3715</v>
      </c>
      <c r="B373">
        <v>0.57506199999999996</v>
      </c>
      <c r="C373">
        <v>19.5975</v>
      </c>
      <c r="D373">
        <v>460.89400000000001</v>
      </c>
      <c r="E373">
        <v>2003.67</v>
      </c>
    </row>
    <row r="374" spans="1:5">
      <c r="A374">
        <v>0.3725</v>
      </c>
      <c r="B374">
        <v>0.57506199999999996</v>
      </c>
      <c r="C374">
        <v>19.5975</v>
      </c>
      <c r="D374">
        <v>460.89400000000001</v>
      </c>
      <c r="E374">
        <v>2003.67</v>
      </c>
    </row>
    <row r="375" spans="1:5">
      <c r="A375">
        <v>0.3735</v>
      </c>
      <c r="B375">
        <v>0.57506199999999996</v>
      </c>
      <c r="C375">
        <v>19.5975</v>
      </c>
      <c r="D375">
        <v>460.89400000000001</v>
      </c>
      <c r="E375">
        <v>2003.67</v>
      </c>
    </row>
    <row r="376" spans="1:5">
      <c r="A376">
        <v>0.3745</v>
      </c>
      <c r="B376">
        <v>0.57506199999999996</v>
      </c>
      <c r="C376">
        <v>19.5975</v>
      </c>
      <c r="D376">
        <v>460.89400000000001</v>
      </c>
      <c r="E376">
        <v>2003.67</v>
      </c>
    </row>
    <row r="377" spans="1:5">
      <c r="A377">
        <v>0.3755</v>
      </c>
      <c r="B377">
        <v>0.57506199999999996</v>
      </c>
      <c r="C377">
        <v>19.5975</v>
      </c>
      <c r="D377">
        <v>460.89400000000001</v>
      </c>
      <c r="E377">
        <v>2003.67</v>
      </c>
    </row>
    <row r="378" spans="1:5">
      <c r="A378">
        <v>0.3765</v>
      </c>
      <c r="B378">
        <v>0.57506199999999996</v>
      </c>
      <c r="C378">
        <v>19.5975</v>
      </c>
      <c r="D378">
        <v>460.89400000000001</v>
      </c>
      <c r="E378">
        <v>2003.67</v>
      </c>
    </row>
    <row r="379" spans="1:5">
      <c r="A379">
        <v>0.3775</v>
      </c>
      <c r="B379">
        <v>0.57506199999999996</v>
      </c>
      <c r="C379">
        <v>19.5975</v>
      </c>
      <c r="D379">
        <v>460.89400000000001</v>
      </c>
      <c r="E379">
        <v>2003.67</v>
      </c>
    </row>
    <row r="380" spans="1:5">
      <c r="A380">
        <v>0.3785</v>
      </c>
      <c r="B380">
        <v>0.57506199999999996</v>
      </c>
      <c r="C380">
        <v>19.5975</v>
      </c>
      <c r="D380">
        <v>460.89400000000001</v>
      </c>
      <c r="E380">
        <v>2003.67</v>
      </c>
    </row>
    <row r="381" spans="1:5">
      <c r="A381">
        <v>0.3795</v>
      </c>
      <c r="B381">
        <v>0.57506199999999996</v>
      </c>
      <c r="C381">
        <v>19.5975</v>
      </c>
      <c r="D381">
        <v>460.89400000000001</v>
      </c>
      <c r="E381">
        <v>2003.67</v>
      </c>
    </row>
    <row r="382" spans="1:5">
      <c r="A382">
        <v>0.3805</v>
      </c>
      <c r="B382">
        <v>0.57506199999999996</v>
      </c>
      <c r="C382">
        <v>19.5975</v>
      </c>
      <c r="D382">
        <v>460.89400000000001</v>
      </c>
      <c r="E382">
        <v>2003.67</v>
      </c>
    </row>
    <row r="383" spans="1:5">
      <c r="A383">
        <v>0.38150000000000001</v>
      </c>
      <c r="B383">
        <v>0.57506199999999996</v>
      </c>
      <c r="C383">
        <v>19.5975</v>
      </c>
      <c r="D383">
        <v>460.89400000000001</v>
      </c>
      <c r="E383">
        <v>2003.67</v>
      </c>
    </row>
    <row r="384" spans="1:5">
      <c r="A384">
        <v>0.38250000000000001</v>
      </c>
      <c r="B384">
        <v>0.57506199999999996</v>
      </c>
      <c r="C384">
        <v>19.5975</v>
      </c>
      <c r="D384">
        <v>460.89400000000001</v>
      </c>
      <c r="E384">
        <v>2003.67</v>
      </c>
    </row>
    <row r="385" spans="1:5">
      <c r="A385">
        <v>0.38350000000000001</v>
      </c>
      <c r="B385">
        <v>0.57506199999999996</v>
      </c>
      <c r="C385">
        <v>19.5975</v>
      </c>
      <c r="D385">
        <v>460.89400000000001</v>
      </c>
      <c r="E385">
        <v>2003.67</v>
      </c>
    </row>
    <row r="386" spans="1:5">
      <c r="A386">
        <v>0.38450000000000001</v>
      </c>
      <c r="B386">
        <v>0.57506199999999996</v>
      </c>
      <c r="C386">
        <v>19.5975</v>
      </c>
      <c r="D386">
        <v>460.89400000000001</v>
      </c>
      <c r="E386">
        <v>2003.67</v>
      </c>
    </row>
    <row r="387" spans="1:5">
      <c r="A387">
        <v>0.38550000000000001</v>
      </c>
      <c r="B387">
        <v>0.57506199999999996</v>
      </c>
      <c r="C387">
        <v>19.5975</v>
      </c>
      <c r="D387">
        <v>460.89400000000001</v>
      </c>
      <c r="E387">
        <v>2003.67</v>
      </c>
    </row>
    <row r="388" spans="1:5">
      <c r="A388">
        <v>0.38650000000000001</v>
      </c>
      <c r="B388">
        <v>0.57506199999999996</v>
      </c>
      <c r="C388">
        <v>19.5975</v>
      </c>
      <c r="D388">
        <v>460.89400000000001</v>
      </c>
      <c r="E388">
        <v>2003.67</v>
      </c>
    </row>
    <row r="389" spans="1:5">
      <c r="A389">
        <v>0.38750000000000001</v>
      </c>
      <c r="B389">
        <v>0.57506199999999996</v>
      </c>
      <c r="C389">
        <v>19.5975</v>
      </c>
      <c r="D389">
        <v>460.89400000000001</v>
      </c>
      <c r="E389">
        <v>2003.67</v>
      </c>
    </row>
    <row r="390" spans="1:5">
      <c r="A390">
        <v>0.38850000000000001</v>
      </c>
      <c r="B390">
        <v>0.57506199999999996</v>
      </c>
      <c r="C390">
        <v>19.5975</v>
      </c>
      <c r="D390">
        <v>460.89400000000001</v>
      </c>
      <c r="E390">
        <v>2003.67</v>
      </c>
    </row>
    <row r="391" spans="1:5">
      <c r="A391">
        <v>0.38950000000000001</v>
      </c>
      <c r="B391">
        <v>0.57506199999999996</v>
      </c>
      <c r="C391">
        <v>19.5975</v>
      </c>
      <c r="D391">
        <v>460.89400000000001</v>
      </c>
      <c r="E391">
        <v>2003.67</v>
      </c>
    </row>
    <row r="392" spans="1:5">
      <c r="A392">
        <v>0.39050000000000001</v>
      </c>
      <c r="B392">
        <v>0.57506199999999996</v>
      </c>
      <c r="C392">
        <v>19.5975</v>
      </c>
      <c r="D392">
        <v>460.89400000000001</v>
      </c>
      <c r="E392">
        <v>2003.67</v>
      </c>
    </row>
    <row r="393" spans="1:5">
      <c r="A393">
        <v>0.39150000000000001</v>
      </c>
      <c r="B393">
        <v>0.57506199999999996</v>
      </c>
      <c r="C393">
        <v>19.5975</v>
      </c>
      <c r="D393">
        <v>460.89400000000001</v>
      </c>
      <c r="E393">
        <v>2003.67</v>
      </c>
    </row>
    <row r="394" spans="1:5">
      <c r="A394">
        <v>0.39250000000000002</v>
      </c>
      <c r="B394">
        <v>0.57506199999999996</v>
      </c>
      <c r="C394">
        <v>19.5975</v>
      </c>
      <c r="D394">
        <v>460.89400000000001</v>
      </c>
      <c r="E394">
        <v>2003.67</v>
      </c>
    </row>
    <row r="395" spans="1:5">
      <c r="A395">
        <v>0.39350000000000002</v>
      </c>
      <c r="B395">
        <v>0.57506199999999996</v>
      </c>
      <c r="C395">
        <v>19.5975</v>
      </c>
      <c r="D395">
        <v>460.89400000000001</v>
      </c>
      <c r="E395">
        <v>2003.67</v>
      </c>
    </row>
    <row r="396" spans="1:5">
      <c r="A396">
        <v>0.39450000000000002</v>
      </c>
      <c r="B396">
        <v>0.57506199999999996</v>
      </c>
      <c r="C396">
        <v>19.5975</v>
      </c>
      <c r="D396">
        <v>460.89400000000001</v>
      </c>
      <c r="E396">
        <v>2003.67</v>
      </c>
    </row>
    <row r="397" spans="1:5">
      <c r="A397">
        <v>0.39550000000000002</v>
      </c>
      <c r="B397">
        <v>0.57506199999999996</v>
      </c>
      <c r="C397">
        <v>19.5975</v>
      </c>
      <c r="D397">
        <v>460.89400000000001</v>
      </c>
      <c r="E397">
        <v>2003.67</v>
      </c>
    </row>
    <row r="398" spans="1:5">
      <c r="A398">
        <v>0.39650000000000002</v>
      </c>
      <c r="B398">
        <v>0.57506199999999996</v>
      </c>
      <c r="C398">
        <v>19.5975</v>
      </c>
      <c r="D398">
        <v>460.89400000000001</v>
      </c>
      <c r="E398">
        <v>2003.67</v>
      </c>
    </row>
    <row r="399" spans="1:5">
      <c r="A399">
        <v>0.39750000000000002</v>
      </c>
      <c r="B399">
        <v>0.57506199999999996</v>
      </c>
      <c r="C399">
        <v>19.5975</v>
      </c>
      <c r="D399">
        <v>460.89400000000001</v>
      </c>
      <c r="E399">
        <v>2003.67</v>
      </c>
    </row>
    <row r="400" spans="1:5">
      <c r="A400">
        <v>0.39850000000000002</v>
      </c>
      <c r="B400">
        <v>0.57506199999999996</v>
      </c>
      <c r="C400">
        <v>19.5975</v>
      </c>
      <c r="D400">
        <v>460.89400000000001</v>
      </c>
      <c r="E400">
        <v>2003.67</v>
      </c>
    </row>
    <row r="401" spans="1:5">
      <c r="A401">
        <v>0.39950000000000002</v>
      </c>
      <c r="B401">
        <v>0.57506199999999996</v>
      </c>
      <c r="C401">
        <v>19.5975</v>
      </c>
      <c r="D401">
        <v>460.89400000000001</v>
      </c>
      <c r="E401">
        <v>2003.67</v>
      </c>
    </row>
    <row r="402" spans="1:5">
      <c r="A402">
        <v>0.40050000000000002</v>
      </c>
      <c r="B402">
        <v>0.57506199999999996</v>
      </c>
      <c r="C402">
        <v>19.5975</v>
      </c>
      <c r="D402">
        <v>460.89400000000001</v>
      </c>
      <c r="E402">
        <v>2003.67</v>
      </c>
    </row>
    <row r="403" spans="1:5">
      <c r="A403">
        <v>0.40150000000000002</v>
      </c>
      <c r="B403">
        <v>0.57506199999999996</v>
      </c>
      <c r="C403">
        <v>19.5975</v>
      </c>
      <c r="D403">
        <v>460.89400000000001</v>
      </c>
      <c r="E403">
        <v>2003.67</v>
      </c>
    </row>
    <row r="404" spans="1:5">
      <c r="A404">
        <v>0.40250000000000002</v>
      </c>
      <c r="B404">
        <v>0.57506199999999996</v>
      </c>
      <c r="C404">
        <v>19.5975</v>
      </c>
      <c r="D404">
        <v>460.89400000000001</v>
      </c>
      <c r="E404">
        <v>2003.67</v>
      </c>
    </row>
    <row r="405" spans="1:5">
      <c r="A405">
        <v>0.40350000000000003</v>
      </c>
      <c r="B405">
        <v>0.57506199999999996</v>
      </c>
      <c r="C405">
        <v>19.5975</v>
      </c>
      <c r="D405">
        <v>460.89400000000001</v>
      </c>
      <c r="E405">
        <v>2003.67</v>
      </c>
    </row>
    <row r="406" spans="1:5">
      <c r="A406">
        <v>0.40450000000000003</v>
      </c>
      <c r="B406">
        <v>0.57506199999999996</v>
      </c>
      <c r="C406">
        <v>19.5975</v>
      </c>
      <c r="D406">
        <v>460.89400000000001</v>
      </c>
      <c r="E406">
        <v>2003.67</v>
      </c>
    </row>
    <row r="407" spans="1:5">
      <c r="A407">
        <v>0.40550000000000003</v>
      </c>
      <c r="B407">
        <v>0.57506199999999996</v>
      </c>
      <c r="C407">
        <v>19.5975</v>
      </c>
      <c r="D407">
        <v>460.89400000000001</v>
      </c>
      <c r="E407">
        <v>2003.67</v>
      </c>
    </row>
    <row r="408" spans="1:5">
      <c r="A408">
        <v>0.40649999999999997</v>
      </c>
      <c r="B408">
        <v>0.57506199999999996</v>
      </c>
      <c r="C408">
        <v>19.5975</v>
      </c>
      <c r="D408">
        <v>460.89400000000001</v>
      </c>
      <c r="E408">
        <v>2003.67</v>
      </c>
    </row>
    <row r="409" spans="1:5">
      <c r="A409">
        <v>0.40749999999999997</v>
      </c>
      <c r="B409">
        <v>0.57506199999999996</v>
      </c>
      <c r="C409">
        <v>19.5975</v>
      </c>
      <c r="D409">
        <v>460.89400000000001</v>
      </c>
      <c r="E409">
        <v>2003.67</v>
      </c>
    </row>
    <row r="410" spans="1:5">
      <c r="A410">
        <v>0.40849999999999997</v>
      </c>
      <c r="B410">
        <v>0.57506199999999996</v>
      </c>
      <c r="C410">
        <v>19.5975</v>
      </c>
      <c r="D410">
        <v>460.89400000000001</v>
      </c>
      <c r="E410">
        <v>2003.67</v>
      </c>
    </row>
    <row r="411" spans="1:5">
      <c r="A411">
        <v>0.40949999999999998</v>
      </c>
      <c r="B411">
        <v>0.57506199999999996</v>
      </c>
      <c r="C411">
        <v>19.5975</v>
      </c>
      <c r="D411">
        <v>460.89400000000001</v>
      </c>
      <c r="E411">
        <v>2003.67</v>
      </c>
    </row>
    <row r="412" spans="1:5">
      <c r="A412">
        <v>0.41049999999999998</v>
      </c>
      <c r="B412">
        <v>0.57506199999999996</v>
      </c>
      <c r="C412">
        <v>19.5975</v>
      </c>
      <c r="D412">
        <v>460.89400000000001</v>
      </c>
      <c r="E412">
        <v>2003.67</v>
      </c>
    </row>
    <row r="413" spans="1:5">
      <c r="A413">
        <v>0.41149999999999998</v>
      </c>
      <c r="B413">
        <v>0.57506199999999996</v>
      </c>
      <c r="C413">
        <v>19.5975</v>
      </c>
      <c r="D413">
        <v>460.89400000000001</v>
      </c>
      <c r="E413">
        <v>2003.67</v>
      </c>
    </row>
    <row r="414" spans="1:5">
      <c r="A414">
        <v>0.41249999999999998</v>
      </c>
      <c r="B414">
        <v>0.57506199999999996</v>
      </c>
      <c r="C414">
        <v>19.5975</v>
      </c>
      <c r="D414">
        <v>460.89400000000001</v>
      </c>
      <c r="E414">
        <v>2003.67</v>
      </c>
    </row>
    <row r="415" spans="1:5">
      <c r="A415">
        <v>0.41349999999999998</v>
      </c>
      <c r="B415">
        <v>0.57506199999999996</v>
      </c>
      <c r="C415">
        <v>19.5975</v>
      </c>
      <c r="D415">
        <v>460.89400000000001</v>
      </c>
      <c r="E415">
        <v>2003.67</v>
      </c>
    </row>
    <row r="416" spans="1:5">
      <c r="A416">
        <v>0.41449999999999998</v>
      </c>
      <c r="B416">
        <v>0.57506199999999996</v>
      </c>
      <c r="C416">
        <v>19.5975</v>
      </c>
      <c r="D416">
        <v>460.89400000000001</v>
      </c>
      <c r="E416">
        <v>2003.67</v>
      </c>
    </row>
    <row r="417" spans="1:5">
      <c r="A417">
        <v>0.41549999999999998</v>
      </c>
      <c r="B417">
        <v>0.57506199999999996</v>
      </c>
      <c r="C417">
        <v>19.5975</v>
      </c>
      <c r="D417">
        <v>460.89400000000001</v>
      </c>
      <c r="E417">
        <v>2003.67</v>
      </c>
    </row>
    <row r="418" spans="1:5">
      <c r="A418">
        <v>0.41649999999999998</v>
      </c>
      <c r="B418">
        <v>0.57506199999999996</v>
      </c>
      <c r="C418">
        <v>19.5975</v>
      </c>
      <c r="D418">
        <v>460.89400000000001</v>
      </c>
      <c r="E418">
        <v>2003.67</v>
      </c>
    </row>
    <row r="419" spans="1:5">
      <c r="A419">
        <v>0.41749999999999998</v>
      </c>
      <c r="B419">
        <v>0.57506199999999996</v>
      </c>
      <c r="C419">
        <v>19.5975</v>
      </c>
      <c r="D419">
        <v>460.89400000000001</v>
      </c>
      <c r="E419">
        <v>2003.67</v>
      </c>
    </row>
    <row r="420" spans="1:5">
      <c r="A420">
        <v>0.41849999999999998</v>
      </c>
      <c r="B420">
        <v>0.57506199999999996</v>
      </c>
      <c r="C420">
        <v>19.5975</v>
      </c>
      <c r="D420">
        <v>460.89400000000001</v>
      </c>
      <c r="E420">
        <v>2003.67</v>
      </c>
    </row>
    <row r="421" spans="1:5">
      <c r="A421">
        <v>0.41949999999999998</v>
      </c>
      <c r="B421">
        <v>0.57506199999999996</v>
      </c>
      <c r="C421">
        <v>19.5975</v>
      </c>
      <c r="D421">
        <v>460.89400000000001</v>
      </c>
      <c r="E421">
        <v>2003.67</v>
      </c>
    </row>
    <row r="422" spans="1:5">
      <c r="A422">
        <v>0.42049999999999998</v>
      </c>
      <c r="B422">
        <v>0.57506199999999996</v>
      </c>
      <c r="C422">
        <v>19.5975</v>
      </c>
      <c r="D422">
        <v>460.89400000000001</v>
      </c>
      <c r="E422">
        <v>2003.67</v>
      </c>
    </row>
    <row r="423" spans="1:5">
      <c r="A423">
        <v>0.42149999999999999</v>
      </c>
      <c r="B423">
        <v>0.57506199999999996</v>
      </c>
      <c r="C423">
        <v>19.5975</v>
      </c>
      <c r="D423">
        <v>460.89400000000001</v>
      </c>
      <c r="E423">
        <v>2003.67</v>
      </c>
    </row>
    <row r="424" spans="1:5">
      <c r="A424">
        <v>0.42249999999999999</v>
      </c>
      <c r="B424">
        <v>0.57506199999999996</v>
      </c>
      <c r="C424">
        <v>19.5975</v>
      </c>
      <c r="D424">
        <v>460.89400000000001</v>
      </c>
      <c r="E424">
        <v>2003.67</v>
      </c>
    </row>
    <row r="425" spans="1:5">
      <c r="A425">
        <v>0.42349999999999999</v>
      </c>
      <c r="B425">
        <v>0.57506199999999996</v>
      </c>
      <c r="C425">
        <v>19.5975</v>
      </c>
      <c r="D425">
        <v>460.89400000000001</v>
      </c>
      <c r="E425">
        <v>2003.67</v>
      </c>
    </row>
    <row r="426" spans="1:5">
      <c r="A426">
        <v>0.42449999999999999</v>
      </c>
      <c r="B426">
        <v>0.57506199999999996</v>
      </c>
      <c r="C426">
        <v>19.5975</v>
      </c>
      <c r="D426">
        <v>460.89400000000001</v>
      </c>
      <c r="E426">
        <v>2003.67</v>
      </c>
    </row>
    <row r="427" spans="1:5">
      <c r="A427">
        <v>0.42549999999999999</v>
      </c>
      <c r="B427">
        <v>0.57506199999999996</v>
      </c>
      <c r="C427">
        <v>19.5975</v>
      </c>
      <c r="D427">
        <v>460.89400000000001</v>
      </c>
      <c r="E427">
        <v>2003.67</v>
      </c>
    </row>
    <row r="428" spans="1:5">
      <c r="A428">
        <v>0.42649999999999999</v>
      </c>
      <c r="B428">
        <v>0.57506199999999996</v>
      </c>
      <c r="C428">
        <v>19.5975</v>
      </c>
      <c r="D428">
        <v>460.89400000000001</v>
      </c>
      <c r="E428">
        <v>2003.67</v>
      </c>
    </row>
    <row r="429" spans="1:5">
      <c r="A429">
        <v>0.42749999999999999</v>
      </c>
      <c r="B429">
        <v>0.57506199999999996</v>
      </c>
      <c r="C429">
        <v>19.5975</v>
      </c>
      <c r="D429">
        <v>460.89400000000001</v>
      </c>
      <c r="E429">
        <v>2003.67</v>
      </c>
    </row>
    <row r="430" spans="1:5">
      <c r="A430">
        <v>0.42849999999999999</v>
      </c>
      <c r="B430">
        <v>0.57506199999999996</v>
      </c>
      <c r="C430">
        <v>19.5975</v>
      </c>
      <c r="D430">
        <v>460.89400000000001</v>
      </c>
      <c r="E430">
        <v>2003.67</v>
      </c>
    </row>
    <row r="431" spans="1:5">
      <c r="A431">
        <v>0.42949999999999999</v>
      </c>
      <c r="B431">
        <v>0.57506199999999996</v>
      </c>
      <c r="C431">
        <v>19.5975</v>
      </c>
      <c r="D431">
        <v>460.89400000000001</v>
      </c>
      <c r="E431">
        <v>2003.67</v>
      </c>
    </row>
    <row r="432" spans="1:5">
      <c r="A432">
        <v>0.43049999999999999</v>
      </c>
      <c r="B432">
        <v>0.57506199999999996</v>
      </c>
      <c r="C432">
        <v>19.5975</v>
      </c>
      <c r="D432">
        <v>460.89400000000001</v>
      </c>
      <c r="E432">
        <v>2003.67</v>
      </c>
    </row>
    <row r="433" spans="1:5">
      <c r="A433">
        <v>0.43149999999999999</v>
      </c>
      <c r="B433">
        <v>0.57506199999999996</v>
      </c>
      <c r="C433">
        <v>19.5975</v>
      </c>
      <c r="D433">
        <v>460.89400000000001</v>
      </c>
      <c r="E433">
        <v>2003.67</v>
      </c>
    </row>
    <row r="434" spans="1:5">
      <c r="A434">
        <v>0.4325</v>
      </c>
      <c r="B434">
        <v>0.57506199999999996</v>
      </c>
      <c r="C434">
        <v>19.5975</v>
      </c>
      <c r="D434">
        <v>460.89400000000001</v>
      </c>
      <c r="E434">
        <v>2003.67</v>
      </c>
    </row>
    <row r="435" spans="1:5">
      <c r="A435">
        <v>0.4335</v>
      </c>
      <c r="B435">
        <v>0.57506199999999996</v>
      </c>
      <c r="C435">
        <v>19.5975</v>
      </c>
      <c r="D435">
        <v>460.89400000000001</v>
      </c>
      <c r="E435">
        <v>2003.67</v>
      </c>
    </row>
    <row r="436" spans="1:5">
      <c r="A436">
        <v>0.4345</v>
      </c>
      <c r="B436">
        <v>0.57506199999999996</v>
      </c>
      <c r="C436">
        <v>19.5975</v>
      </c>
      <c r="D436">
        <v>460.89400000000001</v>
      </c>
      <c r="E436">
        <v>2003.67</v>
      </c>
    </row>
    <row r="437" spans="1:5">
      <c r="A437">
        <v>0.4355</v>
      </c>
      <c r="B437">
        <v>0.57506199999999996</v>
      </c>
      <c r="C437">
        <v>19.5975</v>
      </c>
      <c r="D437">
        <v>460.89400000000001</v>
      </c>
      <c r="E437">
        <v>2003.67</v>
      </c>
    </row>
    <row r="438" spans="1:5">
      <c r="A438">
        <v>0.4365</v>
      </c>
      <c r="B438">
        <v>0.57506199999999996</v>
      </c>
      <c r="C438">
        <v>19.5975</v>
      </c>
      <c r="D438">
        <v>460.89400000000001</v>
      </c>
      <c r="E438">
        <v>2003.67</v>
      </c>
    </row>
    <row r="439" spans="1:5">
      <c r="A439">
        <v>0.4375</v>
      </c>
      <c r="B439">
        <v>0.57506199999999996</v>
      </c>
      <c r="C439">
        <v>19.5975</v>
      </c>
      <c r="D439">
        <v>460.89400000000001</v>
      </c>
      <c r="E439">
        <v>2003.67</v>
      </c>
    </row>
    <row r="440" spans="1:5">
      <c r="A440">
        <v>0.4385</v>
      </c>
      <c r="B440">
        <v>0.57506199999999996</v>
      </c>
      <c r="C440">
        <v>19.5975</v>
      </c>
      <c r="D440">
        <v>460.89400000000001</v>
      </c>
      <c r="E440">
        <v>2003.67</v>
      </c>
    </row>
    <row r="441" spans="1:5">
      <c r="A441">
        <v>0.4395</v>
      </c>
      <c r="B441">
        <v>0.57506199999999996</v>
      </c>
      <c r="C441">
        <v>19.5975</v>
      </c>
      <c r="D441">
        <v>460.89400000000001</v>
      </c>
      <c r="E441">
        <v>2003.67</v>
      </c>
    </row>
    <row r="442" spans="1:5">
      <c r="A442">
        <v>0.4405</v>
      </c>
      <c r="B442">
        <v>0.57506199999999996</v>
      </c>
      <c r="C442">
        <v>19.5975</v>
      </c>
      <c r="D442">
        <v>460.89400000000001</v>
      </c>
      <c r="E442">
        <v>2003.67</v>
      </c>
    </row>
    <row r="443" spans="1:5">
      <c r="A443">
        <v>0.4415</v>
      </c>
      <c r="B443">
        <v>0.57506199999999996</v>
      </c>
      <c r="C443">
        <v>19.5975</v>
      </c>
      <c r="D443">
        <v>460.89400000000001</v>
      </c>
      <c r="E443">
        <v>2003.67</v>
      </c>
    </row>
    <row r="444" spans="1:5">
      <c r="A444">
        <v>0.4425</v>
      </c>
      <c r="B444">
        <v>0.57506199999999996</v>
      </c>
      <c r="C444">
        <v>19.5975</v>
      </c>
      <c r="D444">
        <v>460.89400000000001</v>
      </c>
      <c r="E444">
        <v>2003.67</v>
      </c>
    </row>
    <row r="445" spans="1:5">
      <c r="A445">
        <v>0.44350000000000001</v>
      </c>
      <c r="B445">
        <v>0.57506199999999996</v>
      </c>
      <c r="C445">
        <v>19.5975</v>
      </c>
      <c r="D445">
        <v>460.89400000000001</v>
      </c>
      <c r="E445">
        <v>2003.67</v>
      </c>
    </row>
    <row r="446" spans="1:5">
      <c r="A446">
        <v>0.44450000000000001</v>
      </c>
      <c r="B446">
        <v>0.57506199999999996</v>
      </c>
      <c r="C446">
        <v>19.5975</v>
      </c>
      <c r="D446">
        <v>460.89400000000001</v>
      </c>
      <c r="E446">
        <v>2003.67</v>
      </c>
    </row>
    <row r="447" spans="1:5">
      <c r="A447">
        <v>0.44550000000000001</v>
      </c>
      <c r="B447">
        <v>0.57506199999999996</v>
      </c>
      <c r="C447">
        <v>19.5975</v>
      </c>
      <c r="D447">
        <v>460.89400000000001</v>
      </c>
      <c r="E447">
        <v>2003.67</v>
      </c>
    </row>
    <row r="448" spans="1:5">
      <c r="A448">
        <v>0.44650000000000001</v>
      </c>
      <c r="B448">
        <v>0.57506199999999996</v>
      </c>
      <c r="C448">
        <v>19.5975</v>
      </c>
      <c r="D448">
        <v>460.89400000000001</v>
      </c>
      <c r="E448">
        <v>2003.67</v>
      </c>
    </row>
    <row r="449" spans="1:5">
      <c r="A449">
        <v>0.44750000000000001</v>
      </c>
      <c r="B449">
        <v>0.57506199999999996</v>
      </c>
      <c r="C449">
        <v>19.5975</v>
      </c>
      <c r="D449">
        <v>460.89400000000001</v>
      </c>
      <c r="E449">
        <v>2003.67</v>
      </c>
    </row>
    <row r="450" spans="1:5">
      <c r="A450">
        <v>0.44850000000000001</v>
      </c>
      <c r="B450">
        <v>0.57506199999999996</v>
      </c>
      <c r="C450">
        <v>19.5975</v>
      </c>
      <c r="D450">
        <v>460.89400000000001</v>
      </c>
      <c r="E450">
        <v>2003.67</v>
      </c>
    </row>
    <row r="451" spans="1:5">
      <c r="A451">
        <v>0.44950000000000001</v>
      </c>
      <c r="B451">
        <v>0.57506199999999996</v>
      </c>
      <c r="C451">
        <v>19.5975</v>
      </c>
      <c r="D451">
        <v>460.89400000000001</v>
      </c>
      <c r="E451">
        <v>2003.67</v>
      </c>
    </row>
    <row r="452" spans="1:5">
      <c r="A452">
        <v>0.45050000000000001</v>
      </c>
      <c r="B452">
        <v>0.57506199999999996</v>
      </c>
      <c r="C452">
        <v>19.5975</v>
      </c>
      <c r="D452">
        <v>460.89400000000001</v>
      </c>
      <c r="E452">
        <v>2003.67</v>
      </c>
    </row>
    <row r="453" spans="1:5">
      <c r="A453">
        <v>0.45150000000000001</v>
      </c>
      <c r="B453">
        <v>0.57506199999999996</v>
      </c>
      <c r="C453">
        <v>19.5975</v>
      </c>
      <c r="D453">
        <v>460.89400000000001</v>
      </c>
      <c r="E453">
        <v>2003.67</v>
      </c>
    </row>
    <row r="454" spans="1:5">
      <c r="A454">
        <v>0.45250000000000001</v>
      </c>
      <c r="B454">
        <v>0.57506199999999996</v>
      </c>
      <c r="C454">
        <v>19.5975</v>
      </c>
      <c r="D454">
        <v>460.89400000000001</v>
      </c>
      <c r="E454">
        <v>2003.67</v>
      </c>
    </row>
    <row r="455" spans="1:5">
      <c r="A455">
        <v>0.45350000000000001</v>
      </c>
      <c r="B455">
        <v>0.57506199999999996</v>
      </c>
      <c r="C455">
        <v>19.5975</v>
      </c>
      <c r="D455">
        <v>460.89400000000001</v>
      </c>
      <c r="E455">
        <v>2003.67</v>
      </c>
    </row>
    <row r="456" spans="1:5">
      <c r="A456">
        <v>0.45450000000000002</v>
      </c>
      <c r="B456">
        <v>0.57506199999999996</v>
      </c>
      <c r="C456">
        <v>19.5975</v>
      </c>
      <c r="D456">
        <v>460.89400000000001</v>
      </c>
      <c r="E456">
        <v>2003.67</v>
      </c>
    </row>
    <row r="457" spans="1:5">
      <c r="A457">
        <v>0.45550000000000002</v>
      </c>
      <c r="B457">
        <v>0.57506199999999996</v>
      </c>
      <c r="C457">
        <v>19.5975</v>
      </c>
      <c r="D457">
        <v>460.89400000000001</v>
      </c>
      <c r="E457">
        <v>2003.67</v>
      </c>
    </row>
    <row r="458" spans="1:5">
      <c r="A458">
        <v>0.45650000000000002</v>
      </c>
      <c r="B458">
        <v>0.57506199999999996</v>
      </c>
      <c r="C458">
        <v>19.5975</v>
      </c>
      <c r="D458">
        <v>460.89400000000001</v>
      </c>
      <c r="E458">
        <v>2003.67</v>
      </c>
    </row>
    <row r="459" spans="1:5">
      <c r="A459">
        <v>0.45750000000000002</v>
      </c>
      <c r="B459">
        <v>0.57506199999999996</v>
      </c>
      <c r="C459">
        <v>19.5975</v>
      </c>
      <c r="D459">
        <v>460.89400000000001</v>
      </c>
      <c r="E459">
        <v>2003.67</v>
      </c>
    </row>
    <row r="460" spans="1:5">
      <c r="A460">
        <v>0.45850000000000002</v>
      </c>
      <c r="B460">
        <v>0.57506199999999996</v>
      </c>
      <c r="C460">
        <v>19.5975</v>
      </c>
      <c r="D460">
        <v>460.89400000000001</v>
      </c>
      <c r="E460">
        <v>2003.67</v>
      </c>
    </row>
    <row r="461" spans="1:5">
      <c r="A461">
        <v>0.45950000000000002</v>
      </c>
      <c r="B461">
        <v>0.57506199999999996</v>
      </c>
      <c r="C461">
        <v>19.5975</v>
      </c>
      <c r="D461">
        <v>460.89400000000001</v>
      </c>
      <c r="E461">
        <v>2003.67</v>
      </c>
    </row>
    <row r="462" spans="1:5">
      <c r="A462">
        <v>0.46050000000000002</v>
      </c>
      <c r="B462">
        <v>0.57506199999999996</v>
      </c>
      <c r="C462">
        <v>19.5975</v>
      </c>
      <c r="D462">
        <v>460.89400000000001</v>
      </c>
      <c r="E462">
        <v>2003.67</v>
      </c>
    </row>
    <row r="463" spans="1:5">
      <c r="A463">
        <v>0.46150000000000002</v>
      </c>
      <c r="B463">
        <v>0.57506199999999996</v>
      </c>
      <c r="C463">
        <v>19.5975</v>
      </c>
      <c r="D463">
        <v>460.89400000000001</v>
      </c>
      <c r="E463">
        <v>2003.67</v>
      </c>
    </row>
    <row r="464" spans="1:5">
      <c r="A464">
        <v>0.46250000000000002</v>
      </c>
      <c r="B464">
        <v>0.57506199999999996</v>
      </c>
      <c r="C464">
        <v>19.5975</v>
      </c>
      <c r="D464">
        <v>460.89400000000001</v>
      </c>
      <c r="E464">
        <v>2003.67</v>
      </c>
    </row>
    <row r="465" spans="1:5">
      <c r="A465">
        <v>0.46350000000000002</v>
      </c>
      <c r="B465">
        <v>0.57506199999999996</v>
      </c>
      <c r="C465">
        <v>19.5975</v>
      </c>
      <c r="D465">
        <v>460.89400000000001</v>
      </c>
      <c r="E465">
        <v>2003.67</v>
      </c>
    </row>
    <row r="466" spans="1:5">
      <c r="A466">
        <v>0.46450000000000002</v>
      </c>
      <c r="B466">
        <v>0.57506199999999996</v>
      </c>
      <c r="C466">
        <v>19.5975</v>
      </c>
      <c r="D466">
        <v>460.89400000000001</v>
      </c>
      <c r="E466">
        <v>2003.67</v>
      </c>
    </row>
    <row r="467" spans="1:5">
      <c r="A467">
        <v>0.46550000000000002</v>
      </c>
      <c r="B467">
        <v>0.57506199999999996</v>
      </c>
      <c r="C467">
        <v>19.5975</v>
      </c>
      <c r="D467">
        <v>460.89400000000001</v>
      </c>
      <c r="E467">
        <v>2003.67</v>
      </c>
    </row>
    <row r="468" spans="1:5">
      <c r="A468">
        <v>0.46650000000000003</v>
      </c>
      <c r="B468">
        <v>0.57506199999999996</v>
      </c>
      <c r="C468">
        <v>19.5975</v>
      </c>
      <c r="D468">
        <v>460.89400000000001</v>
      </c>
      <c r="E468">
        <v>2003.67</v>
      </c>
    </row>
    <row r="469" spans="1:5">
      <c r="A469">
        <v>0.46750000000000003</v>
      </c>
      <c r="B469">
        <v>0.57506199999999996</v>
      </c>
      <c r="C469">
        <v>19.5975</v>
      </c>
      <c r="D469">
        <v>460.89400000000001</v>
      </c>
      <c r="E469">
        <v>2003.67</v>
      </c>
    </row>
    <row r="470" spans="1:5">
      <c r="A470">
        <v>0.46850000000000003</v>
      </c>
      <c r="B470">
        <v>0.57506199999999996</v>
      </c>
      <c r="C470">
        <v>19.5975</v>
      </c>
      <c r="D470">
        <v>460.89400000000001</v>
      </c>
      <c r="E470">
        <v>2003.67</v>
      </c>
    </row>
    <row r="471" spans="1:5">
      <c r="A471">
        <v>0.46949999999999997</v>
      </c>
      <c r="B471">
        <v>0.57506199999999996</v>
      </c>
      <c r="C471">
        <v>19.5975</v>
      </c>
      <c r="D471">
        <v>460.89400000000001</v>
      </c>
      <c r="E471">
        <v>2003.67</v>
      </c>
    </row>
    <row r="472" spans="1:5">
      <c r="A472">
        <v>0.47049999999999997</v>
      </c>
      <c r="B472">
        <v>0.57506199999999996</v>
      </c>
      <c r="C472">
        <v>19.5975</v>
      </c>
      <c r="D472">
        <v>460.89400000000001</v>
      </c>
      <c r="E472">
        <v>2003.67</v>
      </c>
    </row>
    <row r="473" spans="1:5">
      <c r="A473">
        <v>0.47149999999999997</v>
      </c>
      <c r="B473">
        <v>0.57506199999999996</v>
      </c>
      <c r="C473">
        <v>19.5975</v>
      </c>
      <c r="D473">
        <v>460.89400000000001</v>
      </c>
      <c r="E473">
        <v>2003.67</v>
      </c>
    </row>
    <row r="474" spans="1:5">
      <c r="A474">
        <v>0.47249999999999998</v>
      </c>
      <c r="B474">
        <v>0.57506199999999996</v>
      </c>
      <c r="C474">
        <v>19.5975</v>
      </c>
      <c r="D474">
        <v>460.89400000000001</v>
      </c>
      <c r="E474">
        <v>2003.67</v>
      </c>
    </row>
    <row r="475" spans="1:5">
      <c r="A475">
        <v>0.47349999999999998</v>
      </c>
      <c r="B475">
        <v>0.57506199999999996</v>
      </c>
      <c r="C475">
        <v>19.5975</v>
      </c>
      <c r="D475">
        <v>460.89400000000001</v>
      </c>
      <c r="E475">
        <v>2003.67</v>
      </c>
    </row>
    <row r="476" spans="1:5">
      <c r="A476">
        <v>0.47449999999999998</v>
      </c>
      <c r="B476">
        <v>0.57506199999999996</v>
      </c>
      <c r="C476">
        <v>19.5975</v>
      </c>
      <c r="D476">
        <v>460.89400000000001</v>
      </c>
      <c r="E476">
        <v>2003.67</v>
      </c>
    </row>
    <row r="477" spans="1:5">
      <c r="A477">
        <v>0.47549999999999998</v>
      </c>
      <c r="B477">
        <v>0.57506199999999996</v>
      </c>
      <c r="C477">
        <v>19.5975</v>
      </c>
      <c r="D477">
        <v>460.89400000000001</v>
      </c>
      <c r="E477">
        <v>2003.67</v>
      </c>
    </row>
    <row r="478" spans="1:5">
      <c r="A478">
        <v>0.47649999999999998</v>
      </c>
      <c r="B478">
        <v>0.57506199999999996</v>
      </c>
      <c r="C478">
        <v>19.5975</v>
      </c>
      <c r="D478">
        <v>460.89400000000001</v>
      </c>
      <c r="E478">
        <v>2003.67</v>
      </c>
    </row>
    <row r="479" spans="1:5">
      <c r="A479">
        <v>0.47749999999999998</v>
      </c>
      <c r="B479">
        <v>0.57506199999999996</v>
      </c>
      <c r="C479">
        <v>19.5975</v>
      </c>
      <c r="D479">
        <v>460.89400000000001</v>
      </c>
      <c r="E479">
        <v>2003.67</v>
      </c>
    </row>
    <row r="480" spans="1:5">
      <c r="A480">
        <v>0.47849999999999998</v>
      </c>
      <c r="B480">
        <v>0.57506199999999996</v>
      </c>
      <c r="C480">
        <v>19.5975</v>
      </c>
      <c r="D480">
        <v>460.89400000000001</v>
      </c>
      <c r="E480">
        <v>2003.67</v>
      </c>
    </row>
    <row r="481" spans="1:5">
      <c r="A481">
        <v>0.47949999999999998</v>
      </c>
      <c r="B481">
        <v>0.57506199999999996</v>
      </c>
      <c r="C481">
        <v>19.5975</v>
      </c>
      <c r="D481">
        <v>460.89400000000001</v>
      </c>
      <c r="E481">
        <v>2003.67</v>
      </c>
    </row>
    <row r="482" spans="1:5">
      <c r="A482">
        <v>0.48049999999999998</v>
      </c>
      <c r="B482">
        <v>0.57506199999999996</v>
      </c>
      <c r="C482">
        <v>19.5975</v>
      </c>
      <c r="D482">
        <v>460.89400000000001</v>
      </c>
      <c r="E482">
        <v>2003.67</v>
      </c>
    </row>
    <row r="483" spans="1:5">
      <c r="A483">
        <v>0.48149999999999998</v>
      </c>
      <c r="B483">
        <v>0.57506199999999996</v>
      </c>
      <c r="C483">
        <v>19.5975</v>
      </c>
      <c r="D483">
        <v>460.89400000000001</v>
      </c>
      <c r="E483">
        <v>2003.67</v>
      </c>
    </row>
    <row r="484" spans="1:5">
      <c r="A484">
        <v>0.48249999999999998</v>
      </c>
      <c r="B484">
        <v>0.57506199999999996</v>
      </c>
      <c r="C484">
        <v>19.5975</v>
      </c>
      <c r="D484">
        <v>460.89400000000001</v>
      </c>
      <c r="E484">
        <v>2003.67</v>
      </c>
    </row>
    <row r="485" spans="1:5">
      <c r="A485">
        <v>0.48349999999999999</v>
      </c>
      <c r="B485">
        <v>0.57506199999999996</v>
      </c>
      <c r="C485">
        <v>19.5975</v>
      </c>
      <c r="D485">
        <v>460.89400000000001</v>
      </c>
      <c r="E485">
        <v>2003.67</v>
      </c>
    </row>
    <row r="486" spans="1:5">
      <c r="A486">
        <v>0.48449999999999999</v>
      </c>
      <c r="B486">
        <v>0.57506199999999996</v>
      </c>
      <c r="C486">
        <v>19.5975</v>
      </c>
      <c r="D486">
        <v>460.89400000000001</v>
      </c>
      <c r="E486">
        <v>2003.67</v>
      </c>
    </row>
    <row r="487" spans="1:5">
      <c r="A487">
        <v>0.48549999999999999</v>
      </c>
      <c r="B487">
        <v>0.57506199999999996</v>
      </c>
      <c r="C487">
        <v>19.5975</v>
      </c>
      <c r="D487">
        <v>460.89400000000001</v>
      </c>
      <c r="E487">
        <v>2003.67</v>
      </c>
    </row>
    <row r="488" spans="1:5">
      <c r="A488">
        <v>0.48649999999999999</v>
      </c>
      <c r="B488">
        <v>0.57506199999999996</v>
      </c>
      <c r="C488">
        <v>19.5975</v>
      </c>
      <c r="D488">
        <v>460.89400000000001</v>
      </c>
      <c r="E488">
        <v>2003.67</v>
      </c>
    </row>
    <row r="489" spans="1:5">
      <c r="A489">
        <v>0.48749999999999999</v>
      </c>
      <c r="B489">
        <v>0.57506199999999996</v>
      </c>
      <c r="C489">
        <v>19.5975</v>
      </c>
      <c r="D489">
        <v>460.89400000000001</v>
      </c>
      <c r="E489">
        <v>2003.67</v>
      </c>
    </row>
    <row r="490" spans="1:5">
      <c r="A490">
        <v>0.48849999999999999</v>
      </c>
      <c r="B490">
        <v>0.57506199999999996</v>
      </c>
      <c r="C490">
        <v>19.5975</v>
      </c>
      <c r="D490">
        <v>460.89400000000001</v>
      </c>
      <c r="E490">
        <v>2003.67</v>
      </c>
    </row>
    <row r="491" spans="1:5">
      <c r="A491">
        <v>0.48949999999999999</v>
      </c>
      <c r="B491">
        <v>0.57506199999999996</v>
      </c>
      <c r="C491">
        <v>19.5975</v>
      </c>
      <c r="D491">
        <v>460.89400000000001</v>
      </c>
      <c r="E491">
        <v>2003.67</v>
      </c>
    </row>
    <row r="492" spans="1:5">
      <c r="A492">
        <v>0.49049999999999999</v>
      </c>
      <c r="B492">
        <v>0.57506199999999996</v>
      </c>
      <c r="C492">
        <v>19.5975</v>
      </c>
      <c r="D492">
        <v>460.89400000000001</v>
      </c>
      <c r="E492">
        <v>2003.67</v>
      </c>
    </row>
    <row r="493" spans="1:5">
      <c r="A493">
        <v>0.49149999999999999</v>
      </c>
      <c r="B493">
        <v>0.57506199999999996</v>
      </c>
      <c r="C493">
        <v>19.5975</v>
      </c>
      <c r="D493">
        <v>460.89400000000001</v>
      </c>
      <c r="E493">
        <v>2003.67</v>
      </c>
    </row>
    <row r="494" spans="1:5">
      <c r="A494">
        <v>0.49249999999999999</v>
      </c>
      <c r="B494">
        <v>0.57506199999999996</v>
      </c>
      <c r="C494">
        <v>19.5975</v>
      </c>
      <c r="D494">
        <v>460.89400000000001</v>
      </c>
      <c r="E494">
        <v>2003.67</v>
      </c>
    </row>
    <row r="495" spans="1:5">
      <c r="A495">
        <v>0.49349999999999999</v>
      </c>
      <c r="B495">
        <v>0.57506199999999996</v>
      </c>
      <c r="C495">
        <v>19.5975</v>
      </c>
      <c r="D495">
        <v>460.89400000000001</v>
      </c>
      <c r="E495">
        <v>2003.67</v>
      </c>
    </row>
    <row r="496" spans="1:5">
      <c r="A496">
        <v>0.4945</v>
      </c>
      <c r="B496">
        <v>0.57506199999999996</v>
      </c>
      <c r="C496">
        <v>19.5975</v>
      </c>
      <c r="D496">
        <v>460.89400000000001</v>
      </c>
      <c r="E496">
        <v>2003.67</v>
      </c>
    </row>
    <row r="497" spans="1:5">
      <c r="A497">
        <v>0.4955</v>
      </c>
      <c r="B497">
        <v>0.57506199999999996</v>
      </c>
      <c r="C497">
        <v>19.5975</v>
      </c>
      <c r="D497">
        <v>460.89400000000001</v>
      </c>
      <c r="E497">
        <v>2003.67</v>
      </c>
    </row>
    <row r="498" spans="1:5">
      <c r="A498">
        <v>0.4965</v>
      </c>
      <c r="B498">
        <v>0.57506199999999996</v>
      </c>
      <c r="C498">
        <v>19.5975</v>
      </c>
      <c r="D498">
        <v>460.89400000000001</v>
      </c>
      <c r="E498">
        <v>2003.67</v>
      </c>
    </row>
    <row r="499" spans="1:5">
      <c r="A499">
        <v>0.4975</v>
      </c>
      <c r="B499">
        <v>0.57506199999999996</v>
      </c>
      <c r="C499">
        <v>19.5975</v>
      </c>
      <c r="D499">
        <v>460.89400000000001</v>
      </c>
      <c r="E499">
        <v>2003.67</v>
      </c>
    </row>
    <row r="500" spans="1:5">
      <c r="A500">
        <v>0.4985</v>
      </c>
      <c r="B500">
        <v>0.57506199999999996</v>
      </c>
      <c r="C500">
        <v>19.5975</v>
      </c>
      <c r="D500">
        <v>460.89400000000001</v>
      </c>
      <c r="E500">
        <v>2003.67</v>
      </c>
    </row>
    <row r="501" spans="1:5">
      <c r="A501">
        <v>0.4995</v>
      </c>
      <c r="B501">
        <v>0.57506199999999996</v>
      </c>
      <c r="C501">
        <v>19.5975</v>
      </c>
      <c r="D501">
        <v>460.89400000000001</v>
      </c>
      <c r="E501">
        <v>2003.67</v>
      </c>
    </row>
    <row r="502" spans="1:5">
      <c r="A502">
        <v>0.50049999999999994</v>
      </c>
      <c r="B502">
        <v>0.57506199999999996</v>
      </c>
      <c r="C502">
        <v>19.5975</v>
      </c>
      <c r="D502">
        <v>460.89400000000001</v>
      </c>
      <c r="E502">
        <v>2003.67</v>
      </c>
    </row>
    <row r="503" spans="1:5">
      <c r="A503">
        <v>0.50149999999999995</v>
      </c>
      <c r="B503">
        <v>0.57506199999999996</v>
      </c>
      <c r="C503">
        <v>19.5975</v>
      </c>
      <c r="D503">
        <v>460.89400000000001</v>
      </c>
      <c r="E503">
        <v>2003.67</v>
      </c>
    </row>
    <row r="504" spans="1:5">
      <c r="A504">
        <v>0.50249999999999995</v>
      </c>
      <c r="B504">
        <v>0.57506199999999996</v>
      </c>
      <c r="C504">
        <v>19.5975</v>
      </c>
      <c r="D504">
        <v>460.89400000000001</v>
      </c>
      <c r="E504">
        <v>2003.67</v>
      </c>
    </row>
    <row r="505" spans="1:5">
      <c r="A505">
        <v>0.50349999999999995</v>
      </c>
      <c r="B505">
        <v>0.57506199999999996</v>
      </c>
      <c r="C505">
        <v>19.5975</v>
      </c>
      <c r="D505">
        <v>460.89400000000001</v>
      </c>
      <c r="E505">
        <v>2003.67</v>
      </c>
    </row>
    <row r="506" spans="1:5">
      <c r="A506">
        <v>0.50449999999999995</v>
      </c>
      <c r="B506">
        <v>0.57506199999999996</v>
      </c>
      <c r="C506">
        <v>19.5975</v>
      </c>
      <c r="D506">
        <v>460.89400000000001</v>
      </c>
      <c r="E506">
        <v>2003.67</v>
      </c>
    </row>
    <row r="507" spans="1:5">
      <c r="A507">
        <v>0.50549999999999995</v>
      </c>
      <c r="B507">
        <v>0.57506199999999996</v>
      </c>
      <c r="C507">
        <v>19.5975</v>
      </c>
      <c r="D507">
        <v>460.89400000000001</v>
      </c>
      <c r="E507">
        <v>2003.67</v>
      </c>
    </row>
    <row r="508" spans="1:5">
      <c r="A508">
        <v>0.50649999999999995</v>
      </c>
      <c r="B508">
        <v>0.57506199999999996</v>
      </c>
      <c r="C508">
        <v>19.5975</v>
      </c>
      <c r="D508">
        <v>460.89400000000001</v>
      </c>
      <c r="E508">
        <v>2003.67</v>
      </c>
    </row>
    <row r="509" spans="1:5">
      <c r="A509">
        <v>0.50749999999999995</v>
      </c>
      <c r="B509">
        <v>0.57506199999999996</v>
      </c>
      <c r="C509">
        <v>19.5975</v>
      </c>
      <c r="D509">
        <v>460.89400000000001</v>
      </c>
      <c r="E509">
        <v>2003.67</v>
      </c>
    </row>
    <row r="510" spans="1:5">
      <c r="A510">
        <v>0.50849999999999995</v>
      </c>
      <c r="B510">
        <v>0.57506199999999996</v>
      </c>
      <c r="C510">
        <v>19.5975</v>
      </c>
      <c r="D510">
        <v>460.89400000000001</v>
      </c>
      <c r="E510">
        <v>2003.67</v>
      </c>
    </row>
    <row r="511" spans="1:5">
      <c r="A511">
        <v>0.50949999999999995</v>
      </c>
      <c r="B511">
        <v>0.57506199999999996</v>
      </c>
      <c r="C511">
        <v>19.5975</v>
      </c>
      <c r="D511">
        <v>460.89400000000001</v>
      </c>
      <c r="E511">
        <v>2003.67</v>
      </c>
    </row>
    <row r="512" spans="1:5">
      <c r="A512">
        <v>0.51049999999999995</v>
      </c>
      <c r="B512">
        <v>0.57506199999999996</v>
      </c>
      <c r="C512">
        <v>19.5975</v>
      </c>
      <c r="D512">
        <v>460.89400000000001</v>
      </c>
      <c r="E512">
        <v>2003.67</v>
      </c>
    </row>
    <row r="513" spans="1:5">
      <c r="A513">
        <v>0.51149999999999995</v>
      </c>
      <c r="B513">
        <v>0.57506199999999996</v>
      </c>
      <c r="C513">
        <v>19.5975</v>
      </c>
      <c r="D513">
        <v>460.89400000000001</v>
      </c>
      <c r="E513">
        <v>2003.67</v>
      </c>
    </row>
    <row r="514" spans="1:5">
      <c r="A514">
        <v>0.51249999999999996</v>
      </c>
      <c r="B514">
        <v>0.57506199999999996</v>
      </c>
      <c r="C514">
        <v>19.5975</v>
      </c>
      <c r="D514">
        <v>460.89400000000001</v>
      </c>
      <c r="E514">
        <v>2003.67</v>
      </c>
    </row>
    <row r="515" spans="1:5">
      <c r="A515">
        <v>0.51349999999999996</v>
      </c>
      <c r="B515">
        <v>0.57506199999999996</v>
      </c>
      <c r="C515">
        <v>19.5975</v>
      </c>
      <c r="D515">
        <v>460.89400000000001</v>
      </c>
      <c r="E515">
        <v>2003.67</v>
      </c>
    </row>
    <row r="516" spans="1:5">
      <c r="A516">
        <v>0.51449999999999996</v>
      </c>
      <c r="B516">
        <v>0.57506199999999996</v>
      </c>
      <c r="C516">
        <v>19.5975</v>
      </c>
      <c r="D516">
        <v>460.89400000000001</v>
      </c>
      <c r="E516">
        <v>2003.67</v>
      </c>
    </row>
    <row r="517" spans="1:5">
      <c r="A517">
        <v>0.51549999999999996</v>
      </c>
      <c r="B517">
        <v>0.57506199999999996</v>
      </c>
      <c r="C517">
        <v>19.5975</v>
      </c>
      <c r="D517">
        <v>460.89400000000001</v>
      </c>
      <c r="E517">
        <v>2003.67</v>
      </c>
    </row>
    <row r="518" spans="1:5">
      <c r="A518">
        <v>0.51649999999999996</v>
      </c>
      <c r="B518">
        <v>0.57506199999999996</v>
      </c>
      <c r="C518">
        <v>19.5975</v>
      </c>
      <c r="D518">
        <v>460.89400000000001</v>
      </c>
      <c r="E518">
        <v>2003.67</v>
      </c>
    </row>
    <row r="519" spans="1:5">
      <c r="A519">
        <v>0.51749999999999996</v>
      </c>
      <c r="B519">
        <v>0.57506199999999996</v>
      </c>
      <c r="C519">
        <v>19.5975</v>
      </c>
      <c r="D519">
        <v>460.89400000000001</v>
      </c>
      <c r="E519">
        <v>2003.67</v>
      </c>
    </row>
    <row r="520" spans="1:5">
      <c r="A520">
        <v>0.51849999999999996</v>
      </c>
      <c r="B520">
        <v>0.57506199999999996</v>
      </c>
      <c r="C520">
        <v>19.5975</v>
      </c>
      <c r="D520">
        <v>460.89400000000001</v>
      </c>
      <c r="E520">
        <v>2003.67</v>
      </c>
    </row>
    <row r="521" spans="1:5">
      <c r="A521">
        <v>0.51949999999999996</v>
      </c>
      <c r="B521">
        <v>0.57506199999999996</v>
      </c>
      <c r="C521">
        <v>19.5975</v>
      </c>
      <c r="D521">
        <v>460.89400000000001</v>
      </c>
      <c r="E521">
        <v>2003.67</v>
      </c>
    </row>
    <row r="522" spans="1:5">
      <c r="A522">
        <v>0.52049999999999996</v>
      </c>
      <c r="B522">
        <v>0.57506199999999996</v>
      </c>
      <c r="C522">
        <v>19.5975</v>
      </c>
      <c r="D522">
        <v>460.89400000000001</v>
      </c>
      <c r="E522">
        <v>2003.67</v>
      </c>
    </row>
    <row r="523" spans="1:5">
      <c r="A523">
        <v>0.52149999999999996</v>
      </c>
      <c r="B523">
        <v>0.57506199999999996</v>
      </c>
      <c r="C523">
        <v>19.5975</v>
      </c>
      <c r="D523">
        <v>460.89400000000001</v>
      </c>
      <c r="E523">
        <v>2003.67</v>
      </c>
    </row>
    <row r="524" spans="1:5">
      <c r="A524">
        <v>0.52249999999999996</v>
      </c>
      <c r="B524">
        <v>0.57506199999999996</v>
      </c>
      <c r="C524">
        <v>19.5975</v>
      </c>
      <c r="D524">
        <v>460.89400000000001</v>
      </c>
      <c r="E524">
        <v>2003.67</v>
      </c>
    </row>
    <row r="525" spans="1:5">
      <c r="A525">
        <v>0.52349999999999997</v>
      </c>
      <c r="B525">
        <v>0.57506199999999996</v>
      </c>
      <c r="C525">
        <v>19.5975</v>
      </c>
      <c r="D525">
        <v>460.89400000000001</v>
      </c>
      <c r="E525">
        <v>2003.67</v>
      </c>
    </row>
    <row r="526" spans="1:5">
      <c r="A526">
        <v>0.52449999999999997</v>
      </c>
      <c r="B526">
        <v>0.57506199999999996</v>
      </c>
      <c r="C526">
        <v>19.5975</v>
      </c>
      <c r="D526">
        <v>460.89400000000001</v>
      </c>
      <c r="E526">
        <v>2003.67</v>
      </c>
    </row>
    <row r="527" spans="1:5">
      <c r="A527">
        <v>0.52549999999999997</v>
      </c>
      <c r="B527">
        <v>0.57506199999999996</v>
      </c>
      <c r="C527">
        <v>19.5975</v>
      </c>
      <c r="D527">
        <v>460.89400000000001</v>
      </c>
      <c r="E527">
        <v>2003.67</v>
      </c>
    </row>
    <row r="528" spans="1:5">
      <c r="A528">
        <v>0.52649999999999997</v>
      </c>
      <c r="B528">
        <v>0.57506199999999996</v>
      </c>
      <c r="C528">
        <v>19.5975</v>
      </c>
      <c r="D528">
        <v>460.89400000000001</v>
      </c>
      <c r="E528">
        <v>2003.67</v>
      </c>
    </row>
    <row r="529" spans="1:5">
      <c r="A529">
        <v>0.52749999999999997</v>
      </c>
      <c r="B529">
        <v>0.57506199999999996</v>
      </c>
      <c r="C529">
        <v>19.5975</v>
      </c>
      <c r="D529">
        <v>460.89400000000001</v>
      </c>
      <c r="E529">
        <v>2003.67</v>
      </c>
    </row>
    <row r="530" spans="1:5">
      <c r="A530">
        <v>0.52849999999999997</v>
      </c>
      <c r="B530">
        <v>0.57506199999999996</v>
      </c>
      <c r="C530">
        <v>19.5975</v>
      </c>
      <c r="D530">
        <v>460.89400000000001</v>
      </c>
      <c r="E530">
        <v>2003.67</v>
      </c>
    </row>
    <row r="531" spans="1:5">
      <c r="A531">
        <v>0.52949999999999997</v>
      </c>
      <c r="B531">
        <v>0.57506199999999996</v>
      </c>
      <c r="C531">
        <v>19.5975</v>
      </c>
      <c r="D531">
        <v>460.89400000000001</v>
      </c>
      <c r="E531">
        <v>2003.67</v>
      </c>
    </row>
    <row r="532" spans="1:5">
      <c r="A532">
        <v>0.53049999999999997</v>
      </c>
      <c r="B532">
        <v>0.57506199999999996</v>
      </c>
      <c r="C532">
        <v>19.5975</v>
      </c>
      <c r="D532">
        <v>460.89400000000001</v>
      </c>
      <c r="E532">
        <v>2003.67</v>
      </c>
    </row>
    <row r="533" spans="1:5">
      <c r="A533">
        <v>0.53149999999999997</v>
      </c>
      <c r="B533">
        <v>0.57506199999999996</v>
      </c>
      <c r="C533">
        <v>19.5975</v>
      </c>
      <c r="D533">
        <v>460.89400000000001</v>
      </c>
      <c r="E533">
        <v>2003.67</v>
      </c>
    </row>
    <row r="534" spans="1:5">
      <c r="A534">
        <v>0.53249999999999997</v>
      </c>
      <c r="B534">
        <v>0.57506199999999996</v>
      </c>
      <c r="C534">
        <v>19.5975</v>
      </c>
      <c r="D534">
        <v>460.89400000000001</v>
      </c>
      <c r="E534">
        <v>2003.67</v>
      </c>
    </row>
    <row r="535" spans="1:5">
      <c r="A535">
        <v>0.53349999999999997</v>
      </c>
      <c r="B535">
        <v>0.57506199999999996</v>
      </c>
      <c r="C535">
        <v>19.5975</v>
      </c>
      <c r="D535">
        <v>460.89400000000001</v>
      </c>
      <c r="E535">
        <v>2003.67</v>
      </c>
    </row>
    <row r="536" spans="1:5">
      <c r="A536">
        <v>0.53449999999999998</v>
      </c>
      <c r="B536">
        <v>0.57506199999999996</v>
      </c>
      <c r="C536">
        <v>19.5975</v>
      </c>
      <c r="D536">
        <v>460.89400000000001</v>
      </c>
      <c r="E536">
        <v>2003.67</v>
      </c>
    </row>
    <row r="537" spans="1:5">
      <c r="A537">
        <v>0.53549999999999998</v>
      </c>
      <c r="B537">
        <v>0.57506199999999996</v>
      </c>
      <c r="C537">
        <v>19.5975</v>
      </c>
      <c r="D537">
        <v>460.89400000000001</v>
      </c>
      <c r="E537">
        <v>2003.67</v>
      </c>
    </row>
    <row r="538" spans="1:5">
      <c r="A538">
        <v>0.53649999999999998</v>
      </c>
      <c r="B538">
        <v>0.57506199999999996</v>
      </c>
      <c r="C538">
        <v>19.5975</v>
      </c>
      <c r="D538">
        <v>460.89400000000001</v>
      </c>
      <c r="E538">
        <v>2003.67</v>
      </c>
    </row>
    <row r="539" spans="1:5">
      <c r="A539">
        <v>0.53749999999999998</v>
      </c>
      <c r="B539">
        <v>0.57506199999999996</v>
      </c>
      <c r="C539">
        <v>19.5975</v>
      </c>
      <c r="D539">
        <v>460.89400000000001</v>
      </c>
      <c r="E539">
        <v>2003.67</v>
      </c>
    </row>
    <row r="540" spans="1:5">
      <c r="A540">
        <v>0.53849999999999998</v>
      </c>
      <c r="B540">
        <v>0.57506199999999996</v>
      </c>
      <c r="C540">
        <v>19.5975</v>
      </c>
      <c r="D540">
        <v>460.89400000000001</v>
      </c>
      <c r="E540">
        <v>2003.67</v>
      </c>
    </row>
    <row r="541" spans="1:5">
      <c r="A541">
        <v>0.53949999999999998</v>
      </c>
      <c r="B541">
        <v>0.57506199999999996</v>
      </c>
      <c r="C541">
        <v>19.5975</v>
      </c>
      <c r="D541">
        <v>460.89400000000001</v>
      </c>
      <c r="E541">
        <v>2003.67</v>
      </c>
    </row>
    <row r="542" spans="1:5">
      <c r="A542">
        <v>0.54049999999999998</v>
      </c>
      <c r="B542">
        <v>0.57506199999999996</v>
      </c>
      <c r="C542">
        <v>19.5975</v>
      </c>
      <c r="D542">
        <v>460.89400000000001</v>
      </c>
      <c r="E542">
        <v>2003.67</v>
      </c>
    </row>
    <row r="543" spans="1:5">
      <c r="A543">
        <v>0.54149999999999998</v>
      </c>
      <c r="B543">
        <v>0.57506199999999996</v>
      </c>
      <c r="C543">
        <v>19.5975</v>
      </c>
      <c r="D543">
        <v>460.89400000000001</v>
      </c>
      <c r="E543">
        <v>2003.67</v>
      </c>
    </row>
    <row r="544" spans="1:5">
      <c r="A544">
        <v>0.54249999999999998</v>
      </c>
      <c r="B544">
        <v>0.57506199999999996</v>
      </c>
      <c r="C544">
        <v>19.5975</v>
      </c>
      <c r="D544">
        <v>460.89400000000001</v>
      </c>
      <c r="E544">
        <v>2003.67</v>
      </c>
    </row>
    <row r="545" spans="1:5">
      <c r="A545">
        <v>0.54349999999999998</v>
      </c>
      <c r="B545">
        <v>0.57506199999999996</v>
      </c>
      <c r="C545">
        <v>19.5975</v>
      </c>
      <c r="D545">
        <v>460.89400000000001</v>
      </c>
      <c r="E545">
        <v>2003.67</v>
      </c>
    </row>
    <row r="546" spans="1:5">
      <c r="A546">
        <v>0.54449999999999998</v>
      </c>
      <c r="B546">
        <v>0.57506199999999996</v>
      </c>
      <c r="C546">
        <v>19.5975</v>
      </c>
      <c r="D546">
        <v>460.89400000000001</v>
      </c>
      <c r="E546">
        <v>2003.67</v>
      </c>
    </row>
    <row r="547" spans="1:5">
      <c r="A547">
        <v>0.54549999999999998</v>
      </c>
      <c r="B547">
        <v>0.57506199999999996</v>
      </c>
      <c r="C547">
        <v>19.5975</v>
      </c>
      <c r="D547">
        <v>460.89400000000001</v>
      </c>
      <c r="E547">
        <v>2003.67</v>
      </c>
    </row>
    <row r="548" spans="1:5">
      <c r="A548">
        <v>0.54649999999999999</v>
      </c>
      <c r="B548">
        <v>0.57506199999999996</v>
      </c>
      <c r="C548">
        <v>19.5975</v>
      </c>
      <c r="D548">
        <v>460.89400000000001</v>
      </c>
      <c r="E548">
        <v>2003.67</v>
      </c>
    </row>
    <row r="549" spans="1:5">
      <c r="A549">
        <v>0.54749999999999999</v>
      </c>
      <c r="B549">
        <v>0.57506199999999996</v>
      </c>
      <c r="C549">
        <v>19.5975</v>
      </c>
      <c r="D549">
        <v>460.89400000000001</v>
      </c>
      <c r="E549">
        <v>2003.67</v>
      </c>
    </row>
    <row r="550" spans="1:5">
      <c r="A550">
        <v>0.54849999999999999</v>
      </c>
      <c r="B550">
        <v>0.57506199999999996</v>
      </c>
      <c r="C550">
        <v>19.5975</v>
      </c>
      <c r="D550">
        <v>460.89400000000001</v>
      </c>
      <c r="E550">
        <v>2003.67</v>
      </c>
    </row>
    <row r="551" spans="1:5">
      <c r="A551">
        <v>0.54949999999999999</v>
      </c>
      <c r="B551">
        <v>0.57506199999999996</v>
      </c>
      <c r="C551">
        <v>19.5975</v>
      </c>
      <c r="D551">
        <v>460.89400000000001</v>
      </c>
      <c r="E551">
        <v>2003.67</v>
      </c>
    </row>
    <row r="552" spans="1:5">
      <c r="A552">
        <v>0.55049999999999999</v>
      </c>
      <c r="B552">
        <v>0.57506199999999996</v>
      </c>
      <c r="C552">
        <v>19.5975</v>
      </c>
      <c r="D552">
        <v>460.89400000000001</v>
      </c>
      <c r="E552">
        <v>2003.67</v>
      </c>
    </row>
    <row r="553" spans="1:5">
      <c r="A553">
        <v>0.55149999999999999</v>
      </c>
      <c r="B553">
        <v>0.57506199999999996</v>
      </c>
      <c r="C553">
        <v>19.5975</v>
      </c>
      <c r="D553">
        <v>460.89400000000001</v>
      </c>
      <c r="E553">
        <v>2003.67</v>
      </c>
    </row>
    <row r="554" spans="1:5">
      <c r="A554">
        <v>0.55249999999999999</v>
      </c>
      <c r="B554">
        <v>0.57506199999999996</v>
      </c>
      <c r="C554">
        <v>19.5975</v>
      </c>
      <c r="D554">
        <v>460.89400000000001</v>
      </c>
      <c r="E554">
        <v>2003.67</v>
      </c>
    </row>
    <row r="555" spans="1:5">
      <c r="A555">
        <v>0.55349999999999999</v>
      </c>
      <c r="B555">
        <v>0.57506199999999996</v>
      </c>
      <c r="C555">
        <v>19.5975</v>
      </c>
      <c r="D555">
        <v>460.89400000000001</v>
      </c>
      <c r="E555">
        <v>2003.67</v>
      </c>
    </row>
    <row r="556" spans="1:5">
      <c r="A556">
        <v>0.55449999999999999</v>
      </c>
      <c r="B556">
        <v>0.57506199999999996</v>
      </c>
      <c r="C556">
        <v>19.5975</v>
      </c>
      <c r="D556">
        <v>460.89400000000001</v>
      </c>
      <c r="E556">
        <v>2003.67</v>
      </c>
    </row>
    <row r="557" spans="1:5">
      <c r="A557">
        <v>0.55549999999999999</v>
      </c>
      <c r="B557">
        <v>0.57506199999999996</v>
      </c>
      <c r="C557">
        <v>19.5975</v>
      </c>
      <c r="D557">
        <v>460.89400000000001</v>
      </c>
      <c r="E557">
        <v>2003.67</v>
      </c>
    </row>
    <row r="558" spans="1:5">
      <c r="A558">
        <v>0.55649999999999999</v>
      </c>
      <c r="B558">
        <v>0.57506199999999996</v>
      </c>
      <c r="C558">
        <v>19.5975</v>
      </c>
      <c r="D558">
        <v>460.89400000000001</v>
      </c>
      <c r="E558">
        <v>2003.67</v>
      </c>
    </row>
    <row r="559" spans="1:5">
      <c r="A559">
        <v>0.5575</v>
      </c>
      <c r="B559">
        <v>0.57506199999999996</v>
      </c>
      <c r="C559">
        <v>19.5975</v>
      </c>
      <c r="D559">
        <v>460.89400000000001</v>
      </c>
      <c r="E559">
        <v>2003.67</v>
      </c>
    </row>
    <row r="560" spans="1:5">
      <c r="A560">
        <v>0.5585</v>
      </c>
      <c r="B560">
        <v>0.57506199999999996</v>
      </c>
      <c r="C560">
        <v>19.5975</v>
      </c>
      <c r="D560">
        <v>460.89400000000001</v>
      </c>
      <c r="E560">
        <v>2003.67</v>
      </c>
    </row>
    <row r="561" spans="1:5">
      <c r="A561">
        <v>0.5595</v>
      </c>
      <c r="B561">
        <v>0.57506199999999996</v>
      </c>
      <c r="C561">
        <v>19.5975</v>
      </c>
      <c r="D561">
        <v>460.89400000000001</v>
      </c>
      <c r="E561">
        <v>2003.67</v>
      </c>
    </row>
    <row r="562" spans="1:5">
      <c r="A562">
        <v>0.5605</v>
      </c>
      <c r="B562">
        <v>0.57506199999999996</v>
      </c>
      <c r="C562">
        <v>19.5975</v>
      </c>
      <c r="D562">
        <v>460.89400000000001</v>
      </c>
      <c r="E562">
        <v>2003.67</v>
      </c>
    </row>
    <row r="563" spans="1:5">
      <c r="A563">
        <v>0.5615</v>
      </c>
      <c r="B563">
        <v>0.57506199999999996</v>
      </c>
      <c r="C563">
        <v>19.5975</v>
      </c>
      <c r="D563">
        <v>460.89400000000001</v>
      </c>
      <c r="E563">
        <v>2003.67</v>
      </c>
    </row>
    <row r="564" spans="1:5">
      <c r="A564">
        <v>0.5625</v>
      </c>
      <c r="B564">
        <v>0.57506199999999996</v>
      </c>
      <c r="C564">
        <v>19.5975</v>
      </c>
      <c r="D564">
        <v>460.89400000000001</v>
      </c>
      <c r="E564">
        <v>2003.67</v>
      </c>
    </row>
    <row r="565" spans="1:5">
      <c r="A565">
        <v>0.5635</v>
      </c>
      <c r="B565">
        <v>0.57506199999999996</v>
      </c>
      <c r="C565">
        <v>19.5975</v>
      </c>
      <c r="D565">
        <v>460.89400000000001</v>
      </c>
      <c r="E565">
        <v>2003.67</v>
      </c>
    </row>
    <row r="566" spans="1:5">
      <c r="A566">
        <v>0.5645</v>
      </c>
      <c r="B566">
        <v>0.57506199999999996</v>
      </c>
      <c r="C566">
        <v>19.5975</v>
      </c>
      <c r="D566">
        <v>460.89400000000001</v>
      </c>
      <c r="E566">
        <v>2003.67</v>
      </c>
    </row>
    <row r="567" spans="1:5">
      <c r="A567">
        <v>0.5655</v>
      </c>
      <c r="B567">
        <v>0.57506199999999996</v>
      </c>
      <c r="C567">
        <v>19.5975</v>
      </c>
      <c r="D567">
        <v>460.89400000000001</v>
      </c>
      <c r="E567">
        <v>2003.67</v>
      </c>
    </row>
    <row r="568" spans="1:5">
      <c r="A568">
        <v>0.5665</v>
      </c>
      <c r="B568">
        <v>0.57506199999999996</v>
      </c>
      <c r="C568">
        <v>19.5975</v>
      </c>
      <c r="D568">
        <v>460.89400000000001</v>
      </c>
      <c r="E568">
        <v>2003.67</v>
      </c>
    </row>
    <row r="569" spans="1:5">
      <c r="A569">
        <v>0.5675</v>
      </c>
      <c r="B569">
        <v>0.57506199999999996</v>
      </c>
      <c r="C569">
        <v>19.5975</v>
      </c>
      <c r="D569">
        <v>460.89400000000001</v>
      </c>
      <c r="E569">
        <v>2003.67</v>
      </c>
    </row>
    <row r="570" spans="1:5">
      <c r="A570">
        <v>0.56850000000000001</v>
      </c>
      <c r="B570">
        <v>0.57506199999999996</v>
      </c>
      <c r="C570">
        <v>19.5975</v>
      </c>
      <c r="D570">
        <v>460.89400000000001</v>
      </c>
      <c r="E570">
        <v>2003.67</v>
      </c>
    </row>
    <row r="571" spans="1:5">
      <c r="A571">
        <v>0.56950000000000001</v>
      </c>
      <c r="B571">
        <v>0.57506199999999996</v>
      </c>
      <c r="C571">
        <v>19.5975</v>
      </c>
      <c r="D571">
        <v>460.89400000000001</v>
      </c>
      <c r="E571">
        <v>2003.67</v>
      </c>
    </row>
    <row r="572" spans="1:5">
      <c r="A572">
        <v>0.57050000000000001</v>
      </c>
      <c r="B572">
        <v>0.57506199999999996</v>
      </c>
      <c r="C572">
        <v>19.5975</v>
      </c>
      <c r="D572">
        <v>460.89400000000001</v>
      </c>
      <c r="E572">
        <v>2003.67</v>
      </c>
    </row>
    <row r="573" spans="1:5">
      <c r="A573">
        <v>0.57150000000000001</v>
      </c>
      <c r="B573">
        <v>0.57506199999999996</v>
      </c>
      <c r="C573">
        <v>19.5975</v>
      </c>
      <c r="D573">
        <v>460.89400000000001</v>
      </c>
      <c r="E573">
        <v>2003.67</v>
      </c>
    </row>
    <row r="574" spans="1:5">
      <c r="A574">
        <v>0.57250000000000001</v>
      </c>
      <c r="B574">
        <v>0.57506199999999996</v>
      </c>
      <c r="C574">
        <v>19.5975</v>
      </c>
      <c r="D574">
        <v>460.89400000000001</v>
      </c>
      <c r="E574">
        <v>2003.67</v>
      </c>
    </row>
    <row r="575" spans="1:5">
      <c r="A575">
        <v>0.57350000000000001</v>
      </c>
      <c r="B575">
        <v>0.57506199999999996</v>
      </c>
      <c r="C575">
        <v>19.5975</v>
      </c>
      <c r="D575">
        <v>460.89400000000001</v>
      </c>
      <c r="E575">
        <v>2003.67</v>
      </c>
    </row>
    <row r="576" spans="1:5">
      <c r="A576">
        <v>0.57450000000000001</v>
      </c>
      <c r="B576">
        <v>0.57506199999999996</v>
      </c>
      <c r="C576">
        <v>19.5975</v>
      </c>
      <c r="D576">
        <v>460.89400000000001</v>
      </c>
      <c r="E576">
        <v>2003.67</v>
      </c>
    </row>
    <row r="577" spans="1:5">
      <c r="A577">
        <v>0.57550000000000001</v>
      </c>
      <c r="B577">
        <v>0.57506199999999996</v>
      </c>
      <c r="C577">
        <v>19.5975</v>
      </c>
      <c r="D577">
        <v>460.89400000000001</v>
      </c>
      <c r="E577">
        <v>2003.67</v>
      </c>
    </row>
    <row r="578" spans="1:5">
      <c r="A578">
        <v>0.57650000000000001</v>
      </c>
      <c r="B578">
        <v>0.57506199999999996</v>
      </c>
      <c r="C578">
        <v>19.5975</v>
      </c>
      <c r="D578">
        <v>460.89400000000001</v>
      </c>
      <c r="E578">
        <v>2003.67</v>
      </c>
    </row>
    <row r="579" spans="1:5">
      <c r="A579">
        <v>0.57750000000000001</v>
      </c>
      <c r="B579">
        <v>0.57506199999999996</v>
      </c>
      <c r="C579">
        <v>19.5975</v>
      </c>
      <c r="D579">
        <v>460.89400000000001</v>
      </c>
      <c r="E579">
        <v>2003.67</v>
      </c>
    </row>
    <row r="580" spans="1:5">
      <c r="A580">
        <v>0.57850000000000001</v>
      </c>
      <c r="B580">
        <v>0.57506199999999996</v>
      </c>
      <c r="C580">
        <v>19.5975</v>
      </c>
      <c r="D580">
        <v>460.89400000000001</v>
      </c>
      <c r="E580">
        <v>2003.67</v>
      </c>
    </row>
    <row r="581" spans="1:5">
      <c r="A581">
        <v>0.57950000000000002</v>
      </c>
      <c r="B581">
        <v>0.57506199999999996</v>
      </c>
      <c r="C581">
        <v>19.5975</v>
      </c>
      <c r="D581">
        <v>460.89400000000001</v>
      </c>
      <c r="E581">
        <v>2003.67</v>
      </c>
    </row>
    <row r="582" spans="1:5">
      <c r="A582">
        <v>0.58050000000000002</v>
      </c>
      <c r="B582">
        <v>0.57506199999999996</v>
      </c>
      <c r="C582">
        <v>19.5975</v>
      </c>
      <c r="D582">
        <v>460.89400000000001</v>
      </c>
      <c r="E582">
        <v>2003.67</v>
      </c>
    </row>
    <row r="583" spans="1:5">
      <c r="A583">
        <v>0.58150000000000002</v>
      </c>
      <c r="B583">
        <v>0.57506199999999996</v>
      </c>
      <c r="C583">
        <v>19.5975</v>
      </c>
      <c r="D583">
        <v>460.89400000000001</v>
      </c>
      <c r="E583">
        <v>2003.67</v>
      </c>
    </row>
    <row r="584" spans="1:5">
      <c r="A584">
        <v>0.58250000000000002</v>
      </c>
      <c r="B584">
        <v>0.57506199999999996</v>
      </c>
      <c r="C584">
        <v>19.5975</v>
      </c>
      <c r="D584">
        <v>460.89400000000001</v>
      </c>
      <c r="E584">
        <v>2003.67</v>
      </c>
    </row>
    <row r="585" spans="1:5">
      <c r="A585">
        <v>0.58350000000000002</v>
      </c>
      <c r="B585">
        <v>0.57506199999999996</v>
      </c>
      <c r="C585">
        <v>19.5975</v>
      </c>
      <c r="D585">
        <v>460.89400000000001</v>
      </c>
      <c r="E585">
        <v>2003.67</v>
      </c>
    </row>
    <row r="586" spans="1:5">
      <c r="A586">
        <v>0.58450000000000002</v>
      </c>
      <c r="B586">
        <v>0.57506199999999996</v>
      </c>
      <c r="C586">
        <v>19.5975</v>
      </c>
      <c r="D586">
        <v>460.89400000000001</v>
      </c>
      <c r="E586">
        <v>2003.67</v>
      </c>
    </row>
    <row r="587" spans="1:5">
      <c r="A587">
        <v>0.58550000000000002</v>
      </c>
      <c r="B587">
        <v>0.57506199999999996</v>
      </c>
      <c r="C587">
        <v>19.5975</v>
      </c>
      <c r="D587">
        <v>460.89400000000001</v>
      </c>
      <c r="E587">
        <v>2003.67</v>
      </c>
    </row>
    <row r="588" spans="1:5">
      <c r="A588">
        <v>0.58650000000000002</v>
      </c>
      <c r="B588">
        <v>0.57506199999999996</v>
      </c>
      <c r="C588">
        <v>19.5975</v>
      </c>
      <c r="D588">
        <v>460.89400000000001</v>
      </c>
      <c r="E588">
        <v>2003.67</v>
      </c>
    </row>
    <row r="589" spans="1:5">
      <c r="A589">
        <v>0.58750000000000002</v>
      </c>
      <c r="B589">
        <v>0.57506199999999996</v>
      </c>
      <c r="C589">
        <v>19.5975</v>
      </c>
      <c r="D589">
        <v>460.89400000000001</v>
      </c>
      <c r="E589">
        <v>2003.67</v>
      </c>
    </row>
    <row r="590" spans="1:5">
      <c r="A590">
        <v>0.58850000000000002</v>
      </c>
      <c r="B590">
        <v>0.57506199999999996</v>
      </c>
      <c r="C590">
        <v>19.5975</v>
      </c>
      <c r="D590">
        <v>460.89400000000001</v>
      </c>
      <c r="E590">
        <v>2003.67</v>
      </c>
    </row>
    <row r="591" spans="1:5">
      <c r="A591">
        <v>0.58950000000000002</v>
      </c>
      <c r="B591">
        <v>0.57506199999999996</v>
      </c>
      <c r="C591">
        <v>19.5975</v>
      </c>
      <c r="D591">
        <v>460.89400000000001</v>
      </c>
      <c r="E591">
        <v>2003.67</v>
      </c>
    </row>
    <row r="592" spans="1:5">
      <c r="A592">
        <v>0.59050000000000002</v>
      </c>
      <c r="B592">
        <v>0.57506199999999996</v>
      </c>
      <c r="C592">
        <v>19.5975</v>
      </c>
      <c r="D592">
        <v>460.89400000000001</v>
      </c>
      <c r="E592">
        <v>2003.67</v>
      </c>
    </row>
    <row r="593" spans="1:5">
      <c r="A593">
        <v>0.59150000000000003</v>
      </c>
      <c r="B593">
        <v>0.57506199999999996</v>
      </c>
      <c r="C593">
        <v>19.5975</v>
      </c>
      <c r="D593">
        <v>460.89400000000001</v>
      </c>
      <c r="E593">
        <v>2003.67</v>
      </c>
    </row>
    <row r="594" spans="1:5">
      <c r="A594">
        <v>0.59250000000000003</v>
      </c>
      <c r="B594">
        <v>0.57506199999999996</v>
      </c>
      <c r="C594">
        <v>19.5975</v>
      </c>
      <c r="D594">
        <v>460.89400000000001</v>
      </c>
      <c r="E594">
        <v>2003.67</v>
      </c>
    </row>
    <row r="595" spans="1:5">
      <c r="A595">
        <v>0.59350000000000003</v>
      </c>
      <c r="B595">
        <v>0.57506199999999996</v>
      </c>
      <c r="C595">
        <v>19.5975</v>
      </c>
      <c r="D595">
        <v>460.89400000000001</v>
      </c>
      <c r="E595">
        <v>2003.67</v>
      </c>
    </row>
    <row r="596" spans="1:5">
      <c r="A596">
        <v>0.59450000000000003</v>
      </c>
      <c r="B596">
        <v>0.57506199999999996</v>
      </c>
      <c r="C596">
        <v>19.5975</v>
      </c>
      <c r="D596">
        <v>460.89400000000001</v>
      </c>
      <c r="E596">
        <v>2003.67</v>
      </c>
    </row>
    <row r="597" spans="1:5">
      <c r="A597">
        <v>0.59550000000000003</v>
      </c>
      <c r="B597">
        <v>0.57506199999999996</v>
      </c>
      <c r="C597">
        <v>19.5975</v>
      </c>
      <c r="D597">
        <v>460.89400000000001</v>
      </c>
      <c r="E597">
        <v>2003.67</v>
      </c>
    </row>
    <row r="598" spans="1:5">
      <c r="A598">
        <v>0.59650000000000003</v>
      </c>
      <c r="B598">
        <v>0.57506199999999996</v>
      </c>
      <c r="C598">
        <v>19.5975</v>
      </c>
      <c r="D598">
        <v>460.89400000000001</v>
      </c>
      <c r="E598">
        <v>2003.67</v>
      </c>
    </row>
    <row r="599" spans="1:5">
      <c r="A599">
        <v>0.59750000000000003</v>
      </c>
      <c r="B599">
        <v>0.57506199999999996</v>
      </c>
      <c r="C599">
        <v>19.5975</v>
      </c>
      <c r="D599">
        <v>460.89400000000001</v>
      </c>
      <c r="E599">
        <v>2003.67</v>
      </c>
    </row>
    <row r="600" spans="1:5">
      <c r="A600">
        <v>0.59850000000000003</v>
      </c>
      <c r="B600">
        <v>0.57506199999999996</v>
      </c>
      <c r="C600">
        <v>19.5975</v>
      </c>
      <c r="D600">
        <v>460.89400000000001</v>
      </c>
      <c r="E600">
        <v>2003.67</v>
      </c>
    </row>
    <row r="601" spans="1:5">
      <c r="A601">
        <v>0.59950000000000003</v>
      </c>
      <c r="B601">
        <v>0.57506199999999996</v>
      </c>
      <c r="C601">
        <v>19.5975</v>
      </c>
      <c r="D601">
        <v>460.89400000000001</v>
      </c>
      <c r="E601">
        <v>2003.67</v>
      </c>
    </row>
    <row r="602" spans="1:5">
      <c r="A602">
        <v>0.60050000000000003</v>
      </c>
      <c r="B602">
        <v>0.57506199999999996</v>
      </c>
      <c r="C602">
        <v>19.5975</v>
      </c>
      <c r="D602">
        <v>460.89400000000001</v>
      </c>
      <c r="E602">
        <v>2003.67</v>
      </c>
    </row>
    <row r="603" spans="1:5">
      <c r="A603">
        <v>0.60150000000000003</v>
      </c>
      <c r="B603">
        <v>0.57506199999999996</v>
      </c>
      <c r="C603">
        <v>19.5975</v>
      </c>
      <c r="D603">
        <v>460.89400000000001</v>
      </c>
      <c r="E603">
        <v>2003.67</v>
      </c>
    </row>
    <row r="604" spans="1:5">
      <c r="A604">
        <v>0.60250000000000004</v>
      </c>
      <c r="B604">
        <v>0.57506199999999996</v>
      </c>
      <c r="C604">
        <v>19.5975</v>
      </c>
      <c r="D604">
        <v>460.89400000000001</v>
      </c>
      <c r="E604">
        <v>2003.67</v>
      </c>
    </row>
    <row r="605" spans="1:5">
      <c r="A605">
        <v>0.60350000000000004</v>
      </c>
      <c r="B605">
        <v>0.57506199999999996</v>
      </c>
      <c r="C605">
        <v>19.5975</v>
      </c>
      <c r="D605">
        <v>460.89400000000001</v>
      </c>
      <c r="E605">
        <v>2003.67</v>
      </c>
    </row>
    <row r="606" spans="1:5">
      <c r="A606">
        <v>0.60450000000000004</v>
      </c>
      <c r="B606">
        <v>0.57506199999999996</v>
      </c>
      <c r="C606">
        <v>19.5975</v>
      </c>
      <c r="D606">
        <v>460.89400000000001</v>
      </c>
      <c r="E606">
        <v>2003.67</v>
      </c>
    </row>
    <row r="607" spans="1:5">
      <c r="A607">
        <v>0.60550000000000004</v>
      </c>
      <c r="B607">
        <v>0.57506199999999996</v>
      </c>
      <c r="C607">
        <v>19.5975</v>
      </c>
      <c r="D607">
        <v>460.89400000000001</v>
      </c>
      <c r="E607">
        <v>2003.67</v>
      </c>
    </row>
    <row r="608" spans="1:5">
      <c r="A608">
        <v>0.60650000000000004</v>
      </c>
      <c r="B608">
        <v>0.57506199999999996</v>
      </c>
      <c r="C608">
        <v>19.5975</v>
      </c>
      <c r="D608">
        <v>460.89400000000001</v>
      </c>
      <c r="E608">
        <v>2003.67</v>
      </c>
    </row>
    <row r="609" spans="1:5">
      <c r="A609">
        <v>0.60750000000000004</v>
      </c>
      <c r="B609">
        <v>0.57506199999999996</v>
      </c>
      <c r="C609">
        <v>19.5975</v>
      </c>
      <c r="D609">
        <v>460.89400000000001</v>
      </c>
      <c r="E609">
        <v>2003.67</v>
      </c>
    </row>
    <row r="610" spans="1:5">
      <c r="A610">
        <v>0.60850000000000004</v>
      </c>
      <c r="B610">
        <v>0.57506199999999996</v>
      </c>
      <c r="C610">
        <v>19.5975</v>
      </c>
      <c r="D610">
        <v>460.89400000000001</v>
      </c>
      <c r="E610">
        <v>2003.67</v>
      </c>
    </row>
    <row r="611" spans="1:5">
      <c r="A611">
        <v>0.60950000000000004</v>
      </c>
      <c r="B611">
        <v>0.57506199999999996</v>
      </c>
      <c r="C611">
        <v>19.5975</v>
      </c>
      <c r="D611">
        <v>460.89400000000001</v>
      </c>
      <c r="E611">
        <v>2003.67</v>
      </c>
    </row>
    <row r="612" spans="1:5">
      <c r="A612">
        <v>0.61050000000000004</v>
      </c>
      <c r="B612">
        <v>0.57506199999999996</v>
      </c>
      <c r="C612">
        <v>19.5975</v>
      </c>
      <c r="D612">
        <v>460.89400000000001</v>
      </c>
      <c r="E612">
        <v>2003.67</v>
      </c>
    </row>
    <row r="613" spans="1:5">
      <c r="A613">
        <v>0.61150000000000004</v>
      </c>
      <c r="B613">
        <v>0.57506199999999996</v>
      </c>
      <c r="C613">
        <v>19.5975</v>
      </c>
      <c r="D613">
        <v>460.89400000000001</v>
      </c>
      <c r="E613">
        <v>2003.67</v>
      </c>
    </row>
    <row r="614" spans="1:5">
      <c r="A614">
        <v>0.61250000000000004</v>
      </c>
      <c r="B614">
        <v>0.57506199999999996</v>
      </c>
      <c r="C614">
        <v>19.5975</v>
      </c>
      <c r="D614">
        <v>460.89400000000001</v>
      </c>
      <c r="E614">
        <v>2003.67</v>
      </c>
    </row>
    <row r="615" spans="1:5">
      <c r="A615">
        <v>0.61350000000000005</v>
      </c>
      <c r="B615">
        <v>0.57506199999999996</v>
      </c>
      <c r="C615">
        <v>19.5975</v>
      </c>
      <c r="D615">
        <v>460.89400000000001</v>
      </c>
      <c r="E615">
        <v>2003.67</v>
      </c>
    </row>
    <row r="616" spans="1:5">
      <c r="A616">
        <v>0.61450000000000005</v>
      </c>
      <c r="B616">
        <v>0.57506199999999996</v>
      </c>
      <c r="C616">
        <v>19.5975</v>
      </c>
      <c r="D616">
        <v>460.89400000000001</v>
      </c>
      <c r="E616">
        <v>2003.67</v>
      </c>
    </row>
    <row r="617" spans="1:5">
      <c r="A617">
        <v>0.61550000000000005</v>
      </c>
      <c r="B617">
        <v>0.57506199999999996</v>
      </c>
      <c r="C617">
        <v>19.5975</v>
      </c>
      <c r="D617">
        <v>460.89400000000001</v>
      </c>
      <c r="E617">
        <v>2003.67</v>
      </c>
    </row>
    <row r="618" spans="1:5">
      <c r="A618">
        <v>0.61650000000000005</v>
      </c>
      <c r="B618">
        <v>0.57506199999999996</v>
      </c>
      <c r="C618">
        <v>19.5975</v>
      </c>
      <c r="D618">
        <v>460.89400000000001</v>
      </c>
      <c r="E618">
        <v>2003.67</v>
      </c>
    </row>
    <row r="619" spans="1:5">
      <c r="A619">
        <v>0.61750000000000005</v>
      </c>
      <c r="B619">
        <v>0.57506199999999996</v>
      </c>
      <c r="C619">
        <v>19.5975</v>
      </c>
      <c r="D619">
        <v>460.89400000000001</v>
      </c>
      <c r="E619">
        <v>2003.67</v>
      </c>
    </row>
    <row r="620" spans="1:5">
      <c r="A620">
        <v>0.61850000000000005</v>
      </c>
      <c r="B620">
        <v>0.57506199999999996</v>
      </c>
      <c r="C620">
        <v>19.5975</v>
      </c>
      <c r="D620">
        <v>460.89400000000001</v>
      </c>
      <c r="E620">
        <v>2003.67</v>
      </c>
    </row>
    <row r="621" spans="1:5">
      <c r="A621">
        <v>0.61950000000000005</v>
      </c>
      <c r="B621">
        <v>0.57506199999999996</v>
      </c>
      <c r="C621">
        <v>19.5975</v>
      </c>
      <c r="D621">
        <v>460.89400000000001</v>
      </c>
      <c r="E621">
        <v>2003.67</v>
      </c>
    </row>
    <row r="622" spans="1:5">
      <c r="A622">
        <v>0.62050000000000005</v>
      </c>
      <c r="B622">
        <v>0.57506199999999996</v>
      </c>
      <c r="C622">
        <v>19.5975</v>
      </c>
      <c r="D622">
        <v>460.89400000000001</v>
      </c>
      <c r="E622">
        <v>2003.67</v>
      </c>
    </row>
    <row r="623" spans="1:5">
      <c r="A623">
        <v>0.62150000000000005</v>
      </c>
      <c r="B623">
        <v>0.57506199999999996</v>
      </c>
      <c r="C623">
        <v>19.5975</v>
      </c>
      <c r="D623">
        <v>460.89400000000001</v>
      </c>
      <c r="E623">
        <v>2003.67</v>
      </c>
    </row>
    <row r="624" spans="1:5">
      <c r="A624">
        <v>0.62250000000000005</v>
      </c>
      <c r="B624">
        <v>0.57506199999999996</v>
      </c>
      <c r="C624">
        <v>19.5975</v>
      </c>
      <c r="D624">
        <v>460.89400000000001</v>
      </c>
      <c r="E624">
        <v>2003.67</v>
      </c>
    </row>
    <row r="625" spans="1:5">
      <c r="A625">
        <v>0.62350000000000005</v>
      </c>
      <c r="B625">
        <v>0.57506199999999996</v>
      </c>
      <c r="C625">
        <v>19.5975</v>
      </c>
      <c r="D625">
        <v>460.89400000000001</v>
      </c>
      <c r="E625">
        <v>2003.67</v>
      </c>
    </row>
    <row r="626" spans="1:5">
      <c r="A626">
        <v>0.62450000000000006</v>
      </c>
      <c r="B626">
        <v>0.57506199999999996</v>
      </c>
      <c r="C626">
        <v>19.5975</v>
      </c>
      <c r="D626">
        <v>460.89400000000001</v>
      </c>
      <c r="E626">
        <v>2003.67</v>
      </c>
    </row>
    <row r="627" spans="1:5">
      <c r="A627">
        <v>0.62549999999999994</v>
      </c>
      <c r="B627">
        <v>0.57506199999999996</v>
      </c>
      <c r="C627">
        <v>19.5975</v>
      </c>
      <c r="D627">
        <v>460.89400000000001</v>
      </c>
      <c r="E627">
        <v>2003.67</v>
      </c>
    </row>
    <row r="628" spans="1:5">
      <c r="A628">
        <v>0.62649999999999995</v>
      </c>
      <c r="B628">
        <v>0.57506199999999996</v>
      </c>
      <c r="C628">
        <v>19.5975</v>
      </c>
      <c r="D628">
        <v>460.89400000000001</v>
      </c>
      <c r="E628">
        <v>2003.67</v>
      </c>
    </row>
    <row r="629" spans="1:5">
      <c r="A629">
        <v>0.62749999999999995</v>
      </c>
      <c r="B629">
        <v>0.57506199999999996</v>
      </c>
      <c r="C629">
        <v>19.5975</v>
      </c>
      <c r="D629">
        <v>460.89400000000001</v>
      </c>
      <c r="E629">
        <v>2003.67</v>
      </c>
    </row>
    <row r="630" spans="1:5">
      <c r="A630">
        <v>0.62849999999999995</v>
      </c>
      <c r="B630">
        <v>0.57506199999999996</v>
      </c>
      <c r="C630">
        <v>19.5975</v>
      </c>
      <c r="D630">
        <v>460.89400000000001</v>
      </c>
      <c r="E630">
        <v>2003.67</v>
      </c>
    </row>
    <row r="631" spans="1:5">
      <c r="A631">
        <v>0.62949999999999995</v>
      </c>
      <c r="B631">
        <v>0.57506199999999996</v>
      </c>
      <c r="C631">
        <v>19.5975</v>
      </c>
      <c r="D631">
        <v>460.89400000000001</v>
      </c>
      <c r="E631">
        <v>2003.67</v>
      </c>
    </row>
    <row r="632" spans="1:5">
      <c r="A632">
        <v>0.63049999999999995</v>
      </c>
      <c r="B632">
        <v>0.57506199999999996</v>
      </c>
      <c r="C632">
        <v>19.5975</v>
      </c>
      <c r="D632">
        <v>460.89400000000001</v>
      </c>
      <c r="E632">
        <v>2003.67</v>
      </c>
    </row>
    <row r="633" spans="1:5">
      <c r="A633">
        <v>0.63149999999999995</v>
      </c>
      <c r="B633">
        <v>0.57506199999999996</v>
      </c>
      <c r="C633">
        <v>19.5975</v>
      </c>
      <c r="D633">
        <v>460.89400000000001</v>
      </c>
      <c r="E633">
        <v>2003.67</v>
      </c>
    </row>
    <row r="634" spans="1:5">
      <c r="A634">
        <v>0.63249999999999995</v>
      </c>
      <c r="B634">
        <v>0.57506199999999996</v>
      </c>
      <c r="C634">
        <v>19.5975</v>
      </c>
      <c r="D634">
        <v>460.89400000000001</v>
      </c>
      <c r="E634">
        <v>2003.67</v>
      </c>
    </row>
    <row r="635" spans="1:5">
      <c r="A635">
        <v>0.63349999999999995</v>
      </c>
      <c r="B635">
        <v>0.57506199999999996</v>
      </c>
      <c r="C635">
        <v>19.5975</v>
      </c>
      <c r="D635">
        <v>460.89400000000001</v>
      </c>
      <c r="E635">
        <v>2003.67</v>
      </c>
    </row>
    <row r="636" spans="1:5">
      <c r="A636">
        <v>0.63449999999999995</v>
      </c>
      <c r="B636">
        <v>0.57506199999999996</v>
      </c>
      <c r="C636">
        <v>19.5975</v>
      </c>
      <c r="D636">
        <v>460.89400000000001</v>
      </c>
      <c r="E636">
        <v>2003.67</v>
      </c>
    </row>
    <row r="637" spans="1:5">
      <c r="A637">
        <v>0.63549999999999995</v>
      </c>
      <c r="B637">
        <v>0.57506199999999996</v>
      </c>
      <c r="C637">
        <v>19.5975</v>
      </c>
      <c r="D637">
        <v>460.89400000000001</v>
      </c>
      <c r="E637">
        <v>2003.67</v>
      </c>
    </row>
    <row r="638" spans="1:5">
      <c r="A638">
        <v>0.63649999999999995</v>
      </c>
      <c r="B638">
        <v>0.57506199999999996</v>
      </c>
      <c r="C638">
        <v>19.5975</v>
      </c>
      <c r="D638">
        <v>460.89400000000001</v>
      </c>
      <c r="E638">
        <v>2003.67</v>
      </c>
    </row>
    <row r="639" spans="1:5">
      <c r="A639">
        <v>0.63749999999999996</v>
      </c>
      <c r="B639">
        <v>0.57506199999999996</v>
      </c>
      <c r="C639">
        <v>19.5975</v>
      </c>
      <c r="D639">
        <v>460.89400000000001</v>
      </c>
      <c r="E639">
        <v>2003.67</v>
      </c>
    </row>
    <row r="640" spans="1:5">
      <c r="A640">
        <v>0.63849999999999996</v>
      </c>
      <c r="B640">
        <v>0.57506199999999996</v>
      </c>
      <c r="C640">
        <v>19.5975</v>
      </c>
      <c r="D640">
        <v>460.89400000000001</v>
      </c>
      <c r="E640">
        <v>2003.67</v>
      </c>
    </row>
    <row r="641" spans="1:5">
      <c r="A641">
        <v>0.63949999999999996</v>
      </c>
      <c r="B641">
        <v>0.57506199999999996</v>
      </c>
      <c r="C641">
        <v>19.5975</v>
      </c>
      <c r="D641">
        <v>460.89400000000001</v>
      </c>
      <c r="E641">
        <v>2003.67</v>
      </c>
    </row>
    <row r="642" spans="1:5">
      <c r="A642">
        <v>0.64049999999999996</v>
      </c>
      <c r="B642">
        <v>0.57506199999999996</v>
      </c>
      <c r="C642">
        <v>19.5975</v>
      </c>
      <c r="D642">
        <v>460.89400000000001</v>
      </c>
      <c r="E642">
        <v>2003.67</v>
      </c>
    </row>
    <row r="643" spans="1:5">
      <c r="A643">
        <v>0.64149999999999996</v>
      </c>
      <c r="B643">
        <v>0.57506199999999996</v>
      </c>
      <c r="C643">
        <v>19.5975</v>
      </c>
      <c r="D643">
        <v>460.89400000000001</v>
      </c>
      <c r="E643">
        <v>2003.67</v>
      </c>
    </row>
    <row r="644" spans="1:5">
      <c r="A644">
        <v>0.64249999999999996</v>
      </c>
      <c r="B644">
        <v>0.57506199999999996</v>
      </c>
      <c r="C644">
        <v>19.5975</v>
      </c>
      <c r="D644">
        <v>460.89400000000001</v>
      </c>
      <c r="E644">
        <v>2003.67</v>
      </c>
    </row>
    <row r="645" spans="1:5">
      <c r="A645">
        <v>0.64349999999999996</v>
      </c>
      <c r="B645">
        <v>0.57506199999999996</v>
      </c>
      <c r="C645">
        <v>19.5975</v>
      </c>
      <c r="D645">
        <v>460.89400000000001</v>
      </c>
      <c r="E645">
        <v>2003.67</v>
      </c>
    </row>
    <row r="646" spans="1:5">
      <c r="A646">
        <v>0.64449999999999996</v>
      </c>
      <c r="B646">
        <v>0.57506199999999996</v>
      </c>
      <c r="C646">
        <v>19.5975</v>
      </c>
      <c r="D646">
        <v>460.89400000000001</v>
      </c>
      <c r="E646">
        <v>2003.67</v>
      </c>
    </row>
    <row r="647" spans="1:5">
      <c r="A647">
        <v>0.64549999999999996</v>
      </c>
      <c r="B647">
        <v>0.57506199999999996</v>
      </c>
      <c r="C647">
        <v>19.5975</v>
      </c>
      <c r="D647">
        <v>460.89400000000001</v>
      </c>
      <c r="E647">
        <v>2003.67</v>
      </c>
    </row>
    <row r="648" spans="1:5">
      <c r="A648">
        <v>0.64649999999999996</v>
      </c>
      <c r="B648">
        <v>0.57506199999999996</v>
      </c>
      <c r="C648">
        <v>19.5975</v>
      </c>
      <c r="D648">
        <v>460.89400000000001</v>
      </c>
      <c r="E648">
        <v>2003.67</v>
      </c>
    </row>
    <row r="649" spans="1:5">
      <c r="A649">
        <v>0.64749999999999996</v>
      </c>
      <c r="B649">
        <v>0.57506199999999996</v>
      </c>
      <c r="C649">
        <v>19.5975</v>
      </c>
      <c r="D649">
        <v>460.89400000000001</v>
      </c>
      <c r="E649">
        <v>2003.67</v>
      </c>
    </row>
    <row r="650" spans="1:5">
      <c r="A650">
        <v>0.64849999999999997</v>
      </c>
      <c r="B650">
        <v>0.57506199999999996</v>
      </c>
      <c r="C650">
        <v>19.5975</v>
      </c>
      <c r="D650">
        <v>460.89400000000001</v>
      </c>
      <c r="E650">
        <v>2003.67</v>
      </c>
    </row>
    <row r="651" spans="1:5">
      <c r="A651">
        <v>0.64949999999999997</v>
      </c>
      <c r="B651">
        <v>0.57506199999999996</v>
      </c>
      <c r="C651">
        <v>19.5975</v>
      </c>
      <c r="D651">
        <v>460.89400000000001</v>
      </c>
      <c r="E651">
        <v>2003.67</v>
      </c>
    </row>
    <row r="652" spans="1:5">
      <c r="A652">
        <v>0.65049999999999997</v>
      </c>
      <c r="B652">
        <v>0.57506199999999996</v>
      </c>
      <c r="C652">
        <v>19.5975</v>
      </c>
      <c r="D652">
        <v>460.89400000000001</v>
      </c>
      <c r="E652">
        <v>2003.67</v>
      </c>
    </row>
    <row r="653" spans="1:5">
      <c r="A653">
        <v>0.65149999999999997</v>
      </c>
      <c r="B653">
        <v>0.57506199999999996</v>
      </c>
      <c r="C653">
        <v>19.5975</v>
      </c>
      <c r="D653">
        <v>460.89400000000001</v>
      </c>
      <c r="E653">
        <v>2003.67</v>
      </c>
    </row>
    <row r="654" spans="1:5">
      <c r="A654">
        <v>0.65249999999999997</v>
      </c>
      <c r="B654">
        <v>0.57506199999999996</v>
      </c>
      <c r="C654">
        <v>19.5975</v>
      </c>
      <c r="D654">
        <v>460.89400000000001</v>
      </c>
      <c r="E654">
        <v>2003.67</v>
      </c>
    </row>
    <row r="655" spans="1:5">
      <c r="A655">
        <v>0.65349999999999997</v>
      </c>
      <c r="B655">
        <v>0.57506199999999996</v>
      </c>
      <c r="C655">
        <v>19.5975</v>
      </c>
      <c r="D655">
        <v>460.89400000000001</v>
      </c>
      <c r="E655">
        <v>2003.67</v>
      </c>
    </row>
    <row r="656" spans="1:5">
      <c r="A656">
        <v>0.65449999999999997</v>
      </c>
      <c r="B656">
        <v>0.57506199999999996</v>
      </c>
      <c r="C656">
        <v>19.5975</v>
      </c>
      <c r="D656">
        <v>460.89400000000001</v>
      </c>
      <c r="E656">
        <v>2003.67</v>
      </c>
    </row>
    <row r="657" spans="1:5">
      <c r="A657">
        <v>0.65549999999999997</v>
      </c>
      <c r="B657">
        <v>0.57506199999999996</v>
      </c>
      <c r="C657">
        <v>19.5975</v>
      </c>
      <c r="D657">
        <v>460.89400000000001</v>
      </c>
      <c r="E657">
        <v>2003.67</v>
      </c>
    </row>
    <row r="658" spans="1:5">
      <c r="A658">
        <v>0.65649999999999997</v>
      </c>
      <c r="B658">
        <v>0.57506199999999996</v>
      </c>
      <c r="C658">
        <v>19.5975</v>
      </c>
      <c r="D658">
        <v>460.89400000000001</v>
      </c>
      <c r="E658">
        <v>2003.67</v>
      </c>
    </row>
    <row r="659" spans="1:5">
      <c r="A659">
        <v>0.65749999999999997</v>
      </c>
      <c r="B659">
        <v>0.57506199999999996</v>
      </c>
      <c r="C659">
        <v>19.5975</v>
      </c>
      <c r="D659">
        <v>460.89400000000001</v>
      </c>
      <c r="E659">
        <v>2003.67</v>
      </c>
    </row>
    <row r="660" spans="1:5">
      <c r="A660">
        <v>0.65849999999999997</v>
      </c>
      <c r="B660">
        <v>0.57506199999999996</v>
      </c>
      <c r="C660">
        <v>19.5975</v>
      </c>
      <c r="D660">
        <v>460.89400000000001</v>
      </c>
      <c r="E660">
        <v>2003.67</v>
      </c>
    </row>
    <row r="661" spans="1:5">
      <c r="A661">
        <v>0.65949999999999998</v>
      </c>
      <c r="B661">
        <v>0.57506199999999996</v>
      </c>
      <c r="C661">
        <v>19.5975</v>
      </c>
      <c r="D661">
        <v>460.89400000000001</v>
      </c>
      <c r="E661">
        <v>2003.67</v>
      </c>
    </row>
    <row r="662" spans="1:5">
      <c r="A662">
        <v>0.66049999999999998</v>
      </c>
      <c r="B662">
        <v>0.57506199999999996</v>
      </c>
      <c r="C662">
        <v>19.5975</v>
      </c>
      <c r="D662">
        <v>460.89400000000001</v>
      </c>
      <c r="E662">
        <v>2003.67</v>
      </c>
    </row>
    <row r="663" spans="1:5">
      <c r="A663">
        <v>0.66149999999999998</v>
      </c>
      <c r="B663">
        <v>0.57506199999999996</v>
      </c>
      <c r="C663">
        <v>19.5975</v>
      </c>
      <c r="D663">
        <v>460.89400000000001</v>
      </c>
      <c r="E663">
        <v>2003.67</v>
      </c>
    </row>
    <row r="664" spans="1:5">
      <c r="A664">
        <v>0.66249999999999998</v>
      </c>
      <c r="B664">
        <v>0.57506199999999996</v>
      </c>
      <c r="C664">
        <v>19.5975</v>
      </c>
      <c r="D664">
        <v>460.89400000000001</v>
      </c>
      <c r="E664">
        <v>2003.67</v>
      </c>
    </row>
    <row r="665" spans="1:5">
      <c r="A665">
        <v>0.66349999999999998</v>
      </c>
      <c r="B665">
        <v>0.57506199999999996</v>
      </c>
      <c r="C665">
        <v>19.5975</v>
      </c>
      <c r="D665">
        <v>460.89400000000001</v>
      </c>
      <c r="E665">
        <v>2003.67</v>
      </c>
    </row>
    <row r="666" spans="1:5">
      <c r="A666">
        <v>0.66449999999999998</v>
      </c>
      <c r="B666">
        <v>0.57506199999999996</v>
      </c>
      <c r="C666">
        <v>19.5975</v>
      </c>
      <c r="D666">
        <v>460.89400000000001</v>
      </c>
      <c r="E666">
        <v>2003.67</v>
      </c>
    </row>
    <row r="667" spans="1:5">
      <c r="A667">
        <v>0.66549999999999998</v>
      </c>
      <c r="B667">
        <v>0.57506199999999996</v>
      </c>
      <c r="C667">
        <v>19.5975</v>
      </c>
      <c r="D667">
        <v>460.89400000000001</v>
      </c>
      <c r="E667">
        <v>2003.67</v>
      </c>
    </row>
    <row r="668" spans="1:5">
      <c r="A668">
        <v>0.66649999999999998</v>
      </c>
      <c r="B668">
        <v>0.57506199999999996</v>
      </c>
      <c r="C668">
        <v>19.5975</v>
      </c>
      <c r="D668">
        <v>460.89400000000001</v>
      </c>
      <c r="E668">
        <v>2003.67</v>
      </c>
    </row>
    <row r="669" spans="1:5">
      <c r="A669">
        <v>0.66749999999999998</v>
      </c>
      <c r="B669">
        <v>0.57506199999999996</v>
      </c>
      <c r="C669">
        <v>19.5975</v>
      </c>
      <c r="D669">
        <v>460.89400000000001</v>
      </c>
      <c r="E669">
        <v>2003.67</v>
      </c>
    </row>
    <row r="670" spans="1:5">
      <c r="A670">
        <v>0.66849999999999998</v>
      </c>
      <c r="B670">
        <v>0.57506199999999996</v>
      </c>
      <c r="C670">
        <v>19.5975</v>
      </c>
      <c r="D670">
        <v>460.89400000000001</v>
      </c>
      <c r="E670">
        <v>2003.67</v>
      </c>
    </row>
    <row r="671" spans="1:5">
      <c r="A671">
        <v>0.66949999999999998</v>
      </c>
      <c r="B671">
        <v>0.57506199999999996</v>
      </c>
      <c r="C671">
        <v>19.5975</v>
      </c>
      <c r="D671">
        <v>460.89400000000001</v>
      </c>
      <c r="E671">
        <v>2003.67</v>
      </c>
    </row>
    <row r="672" spans="1:5">
      <c r="A672">
        <v>0.67049999999999998</v>
      </c>
      <c r="B672">
        <v>0.57506199999999996</v>
      </c>
      <c r="C672">
        <v>19.5975</v>
      </c>
      <c r="D672">
        <v>460.89400000000001</v>
      </c>
      <c r="E672">
        <v>2003.67</v>
      </c>
    </row>
    <row r="673" spans="1:5">
      <c r="A673">
        <v>0.67149999999999999</v>
      </c>
      <c r="B673">
        <v>0.57506199999999996</v>
      </c>
      <c r="C673">
        <v>19.5975</v>
      </c>
      <c r="D673">
        <v>460.89400000000001</v>
      </c>
      <c r="E673">
        <v>2003.67</v>
      </c>
    </row>
    <row r="674" spans="1:5">
      <c r="A674">
        <v>0.67249999999999999</v>
      </c>
      <c r="B674">
        <v>0.57506199999999996</v>
      </c>
      <c r="C674">
        <v>19.5975</v>
      </c>
      <c r="D674">
        <v>460.89400000000001</v>
      </c>
      <c r="E674">
        <v>2003.67</v>
      </c>
    </row>
    <row r="675" spans="1:5">
      <c r="A675">
        <v>0.67349999999999999</v>
      </c>
      <c r="B675">
        <v>0.57506199999999996</v>
      </c>
      <c r="C675">
        <v>19.5975</v>
      </c>
      <c r="D675">
        <v>460.89400000000001</v>
      </c>
      <c r="E675">
        <v>2003.67</v>
      </c>
    </row>
    <row r="676" spans="1:5">
      <c r="A676">
        <v>0.67449999999999999</v>
      </c>
      <c r="B676">
        <v>0.57506199999999996</v>
      </c>
      <c r="C676">
        <v>19.5975</v>
      </c>
      <c r="D676">
        <v>460.89400000000001</v>
      </c>
      <c r="E676">
        <v>2003.67</v>
      </c>
    </row>
    <row r="677" spans="1:5">
      <c r="A677">
        <v>0.67549999999999999</v>
      </c>
      <c r="B677">
        <v>0.57506199999999996</v>
      </c>
      <c r="C677">
        <v>19.5975</v>
      </c>
      <c r="D677">
        <v>460.89400000000001</v>
      </c>
      <c r="E677">
        <v>2003.67</v>
      </c>
    </row>
    <row r="678" spans="1:5">
      <c r="A678">
        <v>0.67649999999999999</v>
      </c>
      <c r="B678">
        <v>0.57506199999999996</v>
      </c>
      <c r="C678">
        <v>19.5975</v>
      </c>
      <c r="D678">
        <v>460.89400000000001</v>
      </c>
      <c r="E678">
        <v>2003.67</v>
      </c>
    </row>
    <row r="679" spans="1:5">
      <c r="A679">
        <v>0.67749999999999999</v>
      </c>
      <c r="B679">
        <v>0.57506199999999996</v>
      </c>
      <c r="C679">
        <v>19.5975</v>
      </c>
      <c r="D679">
        <v>460.89400000000001</v>
      </c>
      <c r="E679">
        <v>2003.67</v>
      </c>
    </row>
    <row r="680" spans="1:5">
      <c r="A680">
        <v>0.67849999999999999</v>
      </c>
      <c r="B680">
        <v>0.57506199999999996</v>
      </c>
      <c r="C680">
        <v>19.5975</v>
      </c>
      <c r="D680">
        <v>460.89400000000001</v>
      </c>
      <c r="E680">
        <v>2003.67</v>
      </c>
    </row>
    <row r="681" spans="1:5">
      <c r="A681">
        <v>0.67949999999999999</v>
      </c>
      <c r="B681">
        <v>0.57506199999999996</v>
      </c>
      <c r="C681">
        <v>19.5975</v>
      </c>
      <c r="D681">
        <v>460.89400000000001</v>
      </c>
      <c r="E681">
        <v>2003.67</v>
      </c>
    </row>
    <row r="682" spans="1:5">
      <c r="A682">
        <v>0.68049999999999999</v>
      </c>
      <c r="B682">
        <v>0.57506199999999996</v>
      </c>
      <c r="C682">
        <v>19.5975</v>
      </c>
      <c r="D682">
        <v>460.89400000000001</v>
      </c>
      <c r="E682">
        <v>2003.67</v>
      </c>
    </row>
    <row r="683" spans="1:5">
      <c r="A683">
        <v>0.68149999999999999</v>
      </c>
      <c r="B683">
        <v>0.57506199999999996</v>
      </c>
      <c r="C683">
        <v>19.5975</v>
      </c>
      <c r="D683">
        <v>460.89400000000001</v>
      </c>
      <c r="E683">
        <v>2003.67</v>
      </c>
    </row>
    <row r="684" spans="1:5">
      <c r="A684">
        <v>0.6825</v>
      </c>
      <c r="B684">
        <v>0.57506199999999996</v>
      </c>
      <c r="C684">
        <v>19.5975</v>
      </c>
      <c r="D684">
        <v>460.89400000000001</v>
      </c>
      <c r="E684">
        <v>2003.67</v>
      </c>
    </row>
    <row r="685" spans="1:5">
      <c r="A685">
        <v>0.6835</v>
      </c>
      <c r="B685">
        <v>0.57506199999999996</v>
      </c>
      <c r="C685">
        <v>19.5975</v>
      </c>
      <c r="D685">
        <v>460.89400000000001</v>
      </c>
      <c r="E685">
        <v>2003.67</v>
      </c>
    </row>
    <row r="686" spans="1:5">
      <c r="A686">
        <v>0.6845</v>
      </c>
      <c r="B686">
        <v>0.57506199999999996</v>
      </c>
      <c r="C686">
        <v>19.5975</v>
      </c>
      <c r="D686">
        <v>460.89400000000001</v>
      </c>
      <c r="E686">
        <v>2003.67</v>
      </c>
    </row>
    <row r="687" spans="1:5">
      <c r="A687">
        <v>0.6855</v>
      </c>
      <c r="B687">
        <v>0.57506199999999996</v>
      </c>
      <c r="C687">
        <v>19.5975</v>
      </c>
      <c r="D687">
        <v>460.89400000000001</v>
      </c>
      <c r="E687">
        <v>2003.67</v>
      </c>
    </row>
    <row r="688" spans="1:5">
      <c r="A688">
        <v>0.6865</v>
      </c>
      <c r="B688">
        <v>0.57506199999999996</v>
      </c>
      <c r="C688">
        <v>19.5975</v>
      </c>
      <c r="D688">
        <v>460.89400000000001</v>
      </c>
      <c r="E688">
        <v>2003.67</v>
      </c>
    </row>
    <row r="689" spans="1:5">
      <c r="A689">
        <v>0.6875</v>
      </c>
      <c r="B689">
        <v>0.57506199999999996</v>
      </c>
      <c r="C689">
        <v>19.5975</v>
      </c>
      <c r="D689">
        <v>460.89400000000001</v>
      </c>
      <c r="E689">
        <v>2003.67</v>
      </c>
    </row>
    <row r="690" spans="1:5">
      <c r="A690">
        <v>0.6885</v>
      </c>
      <c r="B690">
        <v>0.57506199999999996</v>
      </c>
      <c r="C690">
        <v>19.5975</v>
      </c>
      <c r="D690">
        <v>460.89400000000001</v>
      </c>
      <c r="E690">
        <v>2003.67</v>
      </c>
    </row>
    <row r="691" spans="1:5">
      <c r="A691">
        <v>0.6895</v>
      </c>
      <c r="B691">
        <v>0.57506199999999996</v>
      </c>
      <c r="C691">
        <v>19.5975</v>
      </c>
      <c r="D691">
        <v>460.89400000000001</v>
      </c>
      <c r="E691">
        <v>2003.67</v>
      </c>
    </row>
    <row r="692" spans="1:5">
      <c r="A692">
        <v>0.6905</v>
      </c>
      <c r="B692">
        <v>0.57506199999999996</v>
      </c>
      <c r="C692">
        <v>19.5975</v>
      </c>
      <c r="D692">
        <v>460.89400000000001</v>
      </c>
      <c r="E692">
        <v>2003.67</v>
      </c>
    </row>
    <row r="693" spans="1:5">
      <c r="A693">
        <v>0.6915</v>
      </c>
      <c r="B693">
        <v>0.57506199999999996</v>
      </c>
      <c r="C693">
        <v>19.5975</v>
      </c>
      <c r="D693">
        <v>460.89400000000001</v>
      </c>
      <c r="E693">
        <v>2003.67</v>
      </c>
    </row>
    <row r="694" spans="1:5">
      <c r="A694">
        <v>0.6925</v>
      </c>
      <c r="B694">
        <v>0.57506199999999996</v>
      </c>
      <c r="C694">
        <v>19.5975</v>
      </c>
      <c r="D694">
        <v>460.89400000000001</v>
      </c>
      <c r="E694">
        <v>2003.67</v>
      </c>
    </row>
    <row r="695" spans="1:5">
      <c r="A695">
        <v>0.69350000000000001</v>
      </c>
      <c r="B695">
        <v>0.57506199999999996</v>
      </c>
      <c r="C695">
        <v>19.5975</v>
      </c>
      <c r="D695">
        <v>460.89400000000001</v>
      </c>
      <c r="E695">
        <v>2003.67</v>
      </c>
    </row>
    <row r="696" spans="1:5">
      <c r="A696">
        <v>0.69450000000000001</v>
      </c>
      <c r="B696">
        <v>0.57506199999999996</v>
      </c>
      <c r="C696">
        <v>19.5975</v>
      </c>
      <c r="D696">
        <v>460.89400000000001</v>
      </c>
      <c r="E696">
        <v>2003.67</v>
      </c>
    </row>
    <row r="697" spans="1:5">
      <c r="A697">
        <v>0.69550000000000001</v>
      </c>
      <c r="B697">
        <v>0.57506199999999996</v>
      </c>
      <c r="C697">
        <v>19.5975</v>
      </c>
      <c r="D697">
        <v>460.89400000000001</v>
      </c>
      <c r="E697">
        <v>2003.67</v>
      </c>
    </row>
    <row r="698" spans="1:5">
      <c r="A698">
        <v>0.69650000000000001</v>
      </c>
      <c r="B698">
        <v>0.57506199999999996</v>
      </c>
      <c r="C698">
        <v>19.5975</v>
      </c>
      <c r="D698">
        <v>460.89400000000001</v>
      </c>
      <c r="E698">
        <v>2003.67</v>
      </c>
    </row>
    <row r="699" spans="1:5">
      <c r="A699">
        <v>0.69750000000000001</v>
      </c>
      <c r="B699">
        <v>0.57506199999999996</v>
      </c>
      <c r="C699">
        <v>19.5975</v>
      </c>
      <c r="D699">
        <v>460.89400000000001</v>
      </c>
      <c r="E699">
        <v>2003.67</v>
      </c>
    </row>
    <row r="700" spans="1:5">
      <c r="A700">
        <v>0.69850000000000001</v>
      </c>
      <c r="B700">
        <v>0.57506199999999996</v>
      </c>
      <c r="C700">
        <v>19.5975</v>
      </c>
      <c r="D700">
        <v>460.89400000000001</v>
      </c>
      <c r="E700">
        <v>2003.67</v>
      </c>
    </row>
    <row r="701" spans="1:5">
      <c r="A701">
        <v>0.69950000000000001</v>
      </c>
      <c r="B701">
        <v>0.57506199999999996</v>
      </c>
      <c r="C701">
        <v>19.5975</v>
      </c>
      <c r="D701">
        <v>460.89400000000001</v>
      </c>
      <c r="E701">
        <v>2003.67</v>
      </c>
    </row>
    <row r="702" spans="1:5">
      <c r="A702">
        <v>0.70050000000000001</v>
      </c>
      <c r="B702">
        <v>0.57506199999999996</v>
      </c>
      <c r="C702">
        <v>19.5975</v>
      </c>
      <c r="D702">
        <v>460.89400000000001</v>
      </c>
      <c r="E702">
        <v>2003.67</v>
      </c>
    </row>
    <row r="703" spans="1:5">
      <c r="A703">
        <v>0.70150000000000001</v>
      </c>
      <c r="B703">
        <v>0.57506199999999996</v>
      </c>
      <c r="C703">
        <v>19.5975</v>
      </c>
      <c r="D703">
        <v>460.89400000000001</v>
      </c>
      <c r="E703">
        <v>2003.67</v>
      </c>
    </row>
    <row r="704" spans="1:5">
      <c r="A704">
        <v>0.70250000000000001</v>
      </c>
      <c r="B704">
        <v>0.57506199999999996</v>
      </c>
      <c r="C704">
        <v>19.5975</v>
      </c>
      <c r="D704">
        <v>460.89400000000001</v>
      </c>
      <c r="E704">
        <v>2003.67</v>
      </c>
    </row>
    <row r="705" spans="1:5">
      <c r="A705">
        <v>0.70350000000000001</v>
      </c>
      <c r="B705">
        <v>0.57506199999999996</v>
      </c>
      <c r="C705">
        <v>19.5975</v>
      </c>
      <c r="D705">
        <v>460.89400000000001</v>
      </c>
      <c r="E705">
        <v>2003.67</v>
      </c>
    </row>
    <row r="706" spans="1:5">
      <c r="A706">
        <v>0.70450000000000002</v>
      </c>
      <c r="B706">
        <v>0.57506199999999996</v>
      </c>
      <c r="C706">
        <v>19.5975</v>
      </c>
      <c r="D706">
        <v>460.89400000000001</v>
      </c>
      <c r="E706">
        <v>2003.67</v>
      </c>
    </row>
    <row r="707" spans="1:5">
      <c r="A707">
        <v>0.70550000000000002</v>
      </c>
      <c r="B707">
        <v>0.57506199999999996</v>
      </c>
      <c r="C707">
        <v>19.5975</v>
      </c>
      <c r="D707">
        <v>460.89400000000001</v>
      </c>
      <c r="E707">
        <v>2003.67</v>
      </c>
    </row>
    <row r="708" spans="1:5">
      <c r="A708">
        <v>0.70650000000000002</v>
      </c>
      <c r="B708">
        <v>0.57506199999999996</v>
      </c>
      <c r="C708">
        <v>19.5975</v>
      </c>
      <c r="D708">
        <v>460.89400000000001</v>
      </c>
      <c r="E708">
        <v>2003.67</v>
      </c>
    </row>
    <row r="709" spans="1:5">
      <c r="A709">
        <v>0.70750000000000002</v>
      </c>
      <c r="B709">
        <v>0.57506199999999996</v>
      </c>
      <c r="C709">
        <v>19.5975</v>
      </c>
      <c r="D709">
        <v>460.89400000000001</v>
      </c>
      <c r="E709">
        <v>2003.67</v>
      </c>
    </row>
    <row r="710" spans="1:5">
      <c r="A710">
        <v>0.70850000000000002</v>
      </c>
      <c r="B710">
        <v>0.57506199999999996</v>
      </c>
      <c r="C710">
        <v>19.5975</v>
      </c>
      <c r="D710">
        <v>460.89400000000001</v>
      </c>
      <c r="E710">
        <v>2003.67</v>
      </c>
    </row>
    <row r="711" spans="1:5">
      <c r="A711">
        <v>0.70950000000000002</v>
      </c>
      <c r="B711">
        <v>0.57506199999999996</v>
      </c>
      <c r="C711">
        <v>19.5975</v>
      </c>
      <c r="D711">
        <v>460.89400000000001</v>
      </c>
      <c r="E711">
        <v>2003.67</v>
      </c>
    </row>
    <row r="712" spans="1:5">
      <c r="A712">
        <v>0.71050000000000002</v>
      </c>
      <c r="B712">
        <v>0.57506199999999996</v>
      </c>
      <c r="C712">
        <v>19.5975</v>
      </c>
      <c r="D712">
        <v>460.89400000000001</v>
      </c>
      <c r="E712">
        <v>2003.67</v>
      </c>
    </row>
    <row r="713" spans="1:5">
      <c r="A713">
        <v>0.71150000000000002</v>
      </c>
      <c r="B713">
        <v>0.57506199999999996</v>
      </c>
      <c r="C713">
        <v>19.5975</v>
      </c>
      <c r="D713">
        <v>460.89400000000001</v>
      </c>
      <c r="E713">
        <v>2003.67</v>
      </c>
    </row>
    <row r="714" spans="1:5">
      <c r="A714">
        <v>0.71250000000000002</v>
      </c>
      <c r="B714">
        <v>0.57506199999999996</v>
      </c>
      <c r="C714">
        <v>19.5975</v>
      </c>
      <c r="D714">
        <v>460.89400000000001</v>
      </c>
      <c r="E714">
        <v>2003.67</v>
      </c>
    </row>
    <row r="715" spans="1:5">
      <c r="A715">
        <v>0.71350000000000002</v>
      </c>
      <c r="B715">
        <v>0.57506199999999996</v>
      </c>
      <c r="C715">
        <v>19.5975</v>
      </c>
      <c r="D715">
        <v>460.89400000000001</v>
      </c>
      <c r="E715">
        <v>2003.67</v>
      </c>
    </row>
    <row r="716" spans="1:5">
      <c r="A716">
        <v>0.71450000000000002</v>
      </c>
      <c r="B716">
        <v>0.57506199999999996</v>
      </c>
      <c r="C716">
        <v>19.5975</v>
      </c>
      <c r="D716">
        <v>460.89400000000001</v>
      </c>
      <c r="E716">
        <v>2003.67</v>
      </c>
    </row>
    <row r="717" spans="1:5">
      <c r="A717">
        <v>0.71550000000000002</v>
      </c>
      <c r="B717">
        <v>0.57506199999999996</v>
      </c>
      <c r="C717">
        <v>19.5975</v>
      </c>
      <c r="D717">
        <v>460.89400000000001</v>
      </c>
      <c r="E717">
        <v>2003.67</v>
      </c>
    </row>
    <row r="718" spans="1:5">
      <c r="A718">
        <v>0.71650000000000003</v>
      </c>
      <c r="B718">
        <v>0.57506199999999996</v>
      </c>
      <c r="C718">
        <v>19.5975</v>
      </c>
      <c r="D718">
        <v>460.89400000000001</v>
      </c>
      <c r="E718">
        <v>2003.67</v>
      </c>
    </row>
    <row r="719" spans="1:5">
      <c r="A719">
        <v>0.71750000000000003</v>
      </c>
      <c r="B719">
        <v>0.57506199999999996</v>
      </c>
      <c r="C719">
        <v>19.5975</v>
      </c>
      <c r="D719">
        <v>460.89400000000001</v>
      </c>
      <c r="E719">
        <v>2003.67</v>
      </c>
    </row>
    <row r="720" spans="1:5">
      <c r="A720">
        <v>0.71850000000000003</v>
      </c>
      <c r="B720">
        <v>0.57506199999999996</v>
      </c>
      <c r="C720">
        <v>19.5975</v>
      </c>
      <c r="D720">
        <v>460.89400000000001</v>
      </c>
      <c r="E720">
        <v>2003.67</v>
      </c>
    </row>
    <row r="721" spans="1:5">
      <c r="A721">
        <v>0.71950000000000003</v>
      </c>
      <c r="B721">
        <v>0.57506199999999996</v>
      </c>
      <c r="C721">
        <v>19.5975</v>
      </c>
      <c r="D721">
        <v>460.89400000000001</v>
      </c>
      <c r="E721">
        <v>2003.67</v>
      </c>
    </row>
    <row r="722" spans="1:5">
      <c r="A722">
        <v>0.72050000000000003</v>
      </c>
      <c r="B722">
        <v>0.57506199999999996</v>
      </c>
      <c r="C722">
        <v>19.5975</v>
      </c>
      <c r="D722">
        <v>460.89400000000001</v>
      </c>
      <c r="E722">
        <v>2003.67</v>
      </c>
    </row>
    <row r="723" spans="1:5">
      <c r="A723">
        <v>0.72150000000000003</v>
      </c>
      <c r="B723">
        <v>0.57506199999999996</v>
      </c>
      <c r="C723">
        <v>19.5975</v>
      </c>
      <c r="D723">
        <v>460.89400000000001</v>
      </c>
      <c r="E723">
        <v>2003.67</v>
      </c>
    </row>
    <row r="724" spans="1:5">
      <c r="A724">
        <v>0.72250000000000003</v>
      </c>
      <c r="B724">
        <v>0.57506199999999996</v>
      </c>
      <c r="C724">
        <v>19.5975</v>
      </c>
      <c r="D724">
        <v>460.89400000000001</v>
      </c>
      <c r="E724">
        <v>2003.67</v>
      </c>
    </row>
    <row r="725" spans="1:5">
      <c r="A725">
        <v>0.72350000000000003</v>
      </c>
      <c r="B725">
        <v>0.57506199999999996</v>
      </c>
      <c r="C725">
        <v>19.5975</v>
      </c>
      <c r="D725">
        <v>460.89400000000001</v>
      </c>
      <c r="E725">
        <v>2003.67</v>
      </c>
    </row>
    <row r="726" spans="1:5">
      <c r="A726">
        <v>0.72450000000000003</v>
      </c>
      <c r="B726">
        <v>0.57506199999999996</v>
      </c>
      <c r="C726">
        <v>19.5975</v>
      </c>
      <c r="D726">
        <v>460.89400000000001</v>
      </c>
      <c r="E726">
        <v>2003.67</v>
      </c>
    </row>
    <row r="727" spans="1:5">
      <c r="A727">
        <v>0.72550000000000003</v>
      </c>
      <c r="B727">
        <v>0.57506199999999996</v>
      </c>
      <c r="C727">
        <v>19.5975</v>
      </c>
      <c r="D727">
        <v>460.89400000000001</v>
      </c>
      <c r="E727">
        <v>2003.67</v>
      </c>
    </row>
    <row r="728" spans="1:5">
      <c r="A728">
        <v>0.72650000000000003</v>
      </c>
      <c r="B728">
        <v>0.57506199999999996</v>
      </c>
      <c r="C728">
        <v>19.5975</v>
      </c>
      <c r="D728">
        <v>460.89400000000001</v>
      </c>
      <c r="E728">
        <v>2003.67</v>
      </c>
    </row>
    <row r="729" spans="1:5">
      <c r="A729">
        <v>0.72750000000000004</v>
      </c>
      <c r="B729">
        <v>0.57506199999999996</v>
      </c>
      <c r="C729">
        <v>19.5975</v>
      </c>
      <c r="D729">
        <v>460.89400000000001</v>
      </c>
      <c r="E729">
        <v>2003.67</v>
      </c>
    </row>
    <row r="730" spans="1:5">
      <c r="A730">
        <v>0.72850000000000004</v>
      </c>
      <c r="B730">
        <v>0.57506199999999996</v>
      </c>
      <c r="C730">
        <v>19.5975</v>
      </c>
      <c r="D730">
        <v>460.89400000000001</v>
      </c>
      <c r="E730">
        <v>2003.67</v>
      </c>
    </row>
    <row r="731" spans="1:5">
      <c r="A731">
        <v>0.72950000000000004</v>
      </c>
      <c r="B731">
        <v>0.57506199999999996</v>
      </c>
      <c r="C731">
        <v>19.5975</v>
      </c>
      <c r="D731">
        <v>460.89400000000001</v>
      </c>
      <c r="E731">
        <v>2003.67</v>
      </c>
    </row>
    <row r="732" spans="1:5">
      <c r="A732">
        <v>0.73050000000000004</v>
      </c>
      <c r="B732">
        <v>0.57506199999999996</v>
      </c>
      <c r="C732">
        <v>19.5975</v>
      </c>
      <c r="D732">
        <v>460.89400000000001</v>
      </c>
      <c r="E732">
        <v>2003.67</v>
      </c>
    </row>
    <row r="733" spans="1:5">
      <c r="A733">
        <v>0.73150000000000004</v>
      </c>
      <c r="B733">
        <v>0.57506199999999996</v>
      </c>
      <c r="C733">
        <v>19.5975</v>
      </c>
      <c r="D733">
        <v>460.89400000000001</v>
      </c>
      <c r="E733">
        <v>2003.67</v>
      </c>
    </row>
    <row r="734" spans="1:5">
      <c r="A734">
        <v>0.73250000000000004</v>
      </c>
      <c r="B734">
        <v>0.57506199999999996</v>
      </c>
      <c r="C734">
        <v>19.5975</v>
      </c>
      <c r="D734">
        <v>460.89400000000001</v>
      </c>
      <c r="E734">
        <v>2003.67</v>
      </c>
    </row>
    <row r="735" spans="1:5">
      <c r="A735">
        <v>0.73350000000000004</v>
      </c>
      <c r="B735">
        <v>0.57506199999999996</v>
      </c>
      <c r="C735">
        <v>19.5975</v>
      </c>
      <c r="D735">
        <v>460.89400000000001</v>
      </c>
      <c r="E735">
        <v>2003.67</v>
      </c>
    </row>
    <row r="736" spans="1:5">
      <c r="A736">
        <v>0.73450000000000004</v>
      </c>
      <c r="B736">
        <v>0.57506199999999996</v>
      </c>
      <c r="C736">
        <v>19.5975</v>
      </c>
      <c r="D736">
        <v>460.89400000000001</v>
      </c>
      <c r="E736">
        <v>2003.67</v>
      </c>
    </row>
    <row r="737" spans="1:5">
      <c r="A737">
        <v>0.73550000000000004</v>
      </c>
      <c r="B737">
        <v>5.9992400000000004</v>
      </c>
      <c r="C737">
        <v>19.5975</v>
      </c>
      <c r="D737">
        <v>460.89400000000001</v>
      </c>
      <c r="E737">
        <v>192.06299999999999</v>
      </c>
    </row>
    <row r="738" spans="1:5">
      <c r="A738">
        <v>0.73650000000000004</v>
      </c>
      <c r="B738">
        <v>5.9992400000000004</v>
      </c>
      <c r="C738">
        <v>19.5975</v>
      </c>
      <c r="D738">
        <v>460.89400000000001</v>
      </c>
      <c r="E738">
        <v>192.06299999999999</v>
      </c>
    </row>
    <row r="739" spans="1:5">
      <c r="A739">
        <v>0.73750000000000004</v>
      </c>
      <c r="B739">
        <v>5.9992400000000004</v>
      </c>
      <c r="C739">
        <v>19.5975</v>
      </c>
      <c r="D739">
        <v>460.89400000000001</v>
      </c>
      <c r="E739">
        <v>192.06299999999999</v>
      </c>
    </row>
    <row r="740" spans="1:5">
      <c r="A740">
        <v>0.73850000000000005</v>
      </c>
      <c r="B740">
        <v>5.9992400000000004</v>
      </c>
      <c r="C740">
        <v>19.5975</v>
      </c>
      <c r="D740">
        <v>460.89400000000001</v>
      </c>
      <c r="E740">
        <v>192.06299999999999</v>
      </c>
    </row>
    <row r="741" spans="1:5">
      <c r="A741">
        <v>0.73950000000000005</v>
      </c>
      <c r="B741">
        <v>5.9992400000000004</v>
      </c>
      <c r="C741">
        <v>19.5975</v>
      </c>
      <c r="D741">
        <v>460.89400000000001</v>
      </c>
      <c r="E741">
        <v>192.06299999999999</v>
      </c>
    </row>
    <row r="742" spans="1:5">
      <c r="A742">
        <v>0.74050000000000005</v>
      </c>
      <c r="B742">
        <v>5.9992400000000004</v>
      </c>
      <c r="C742">
        <v>19.5975</v>
      </c>
      <c r="D742">
        <v>460.89400000000001</v>
      </c>
      <c r="E742">
        <v>192.06299999999999</v>
      </c>
    </row>
    <row r="743" spans="1:5">
      <c r="A743">
        <v>0.74150000000000005</v>
      </c>
      <c r="B743">
        <v>5.9992400000000004</v>
      </c>
      <c r="C743">
        <v>19.5975</v>
      </c>
      <c r="D743">
        <v>460.89400000000001</v>
      </c>
      <c r="E743">
        <v>192.06299999999999</v>
      </c>
    </row>
    <row r="744" spans="1:5">
      <c r="A744">
        <v>0.74250000000000005</v>
      </c>
      <c r="B744">
        <v>5.9992400000000004</v>
      </c>
      <c r="C744">
        <v>19.5975</v>
      </c>
      <c r="D744">
        <v>460.89400000000001</v>
      </c>
      <c r="E744">
        <v>192.06299999999999</v>
      </c>
    </row>
    <row r="745" spans="1:5">
      <c r="A745">
        <v>0.74350000000000005</v>
      </c>
      <c r="B745">
        <v>5.9992400000000004</v>
      </c>
      <c r="C745">
        <v>19.5975</v>
      </c>
      <c r="D745">
        <v>460.89400000000001</v>
      </c>
      <c r="E745">
        <v>192.06299999999999</v>
      </c>
    </row>
    <row r="746" spans="1:5">
      <c r="A746">
        <v>0.74450000000000005</v>
      </c>
      <c r="B746">
        <v>5.9992400000000004</v>
      </c>
      <c r="C746">
        <v>19.5975</v>
      </c>
      <c r="D746">
        <v>460.89400000000001</v>
      </c>
      <c r="E746">
        <v>192.06299999999999</v>
      </c>
    </row>
    <row r="747" spans="1:5">
      <c r="A747">
        <v>0.74550000000000005</v>
      </c>
      <c r="B747">
        <v>5.9992400000000004</v>
      </c>
      <c r="C747">
        <v>19.5975</v>
      </c>
      <c r="D747">
        <v>460.89400000000001</v>
      </c>
      <c r="E747">
        <v>192.06299999999999</v>
      </c>
    </row>
    <row r="748" spans="1:5">
      <c r="A748">
        <v>0.74650000000000005</v>
      </c>
      <c r="B748">
        <v>5.9992400000000004</v>
      </c>
      <c r="C748">
        <v>19.5975</v>
      </c>
      <c r="D748">
        <v>460.89400000000001</v>
      </c>
      <c r="E748">
        <v>192.06299999999999</v>
      </c>
    </row>
    <row r="749" spans="1:5">
      <c r="A749">
        <v>0.74750000000000005</v>
      </c>
      <c r="B749">
        <v>5.9992400000000004</v>
      </c>
      <c r="C749">
        <v>19.5975</v>
      </c>
      <c r="D749">
        <v>460.89400000000001</v>
      </c>
      <c r="E749">
        <v>192.06299999999999</v>
      </c>
    </row>
    <row r="750" spans="1:5">
      <c r="A750">
        <v>0.74850000000000005</v>
      </c>
      <c r="B750">
        <v>5.9992400000000004</v>
      </c>
      <c r="C750">
        <v>19.5975</v>
      </c>
      <c r="D750">
        <v>460.89400000000001</v>
      </c>
      <c r="E750">
        <v>192.06299999999999</v>
      </c>
    </row>
    <row r="751" spans="1:5">
      <c r="A751">
        <v>0.74950000000000006</v>
      </c>
      <c r="B751">
        <v>5.9992400000000004</v>
      </c>
      <c r="C751">
        <v>19.5975</v>
      </c>
      <c r="D751">
        <v>460.89400000000001</v>
      </c>
      <c r="E751">
        <v>192.06299999999999</v>
      </c>
    </row>
    <row r="752" spans="1:5">
      <c r="A752">
        <v>0.75049999999999994</v>
      </c>
      <c r="B752">
        <v>5.9992400000000004</v>
      </c>
      <c r="C752">
        <v>19.5975</v>
      </c>
      <c r="D752">
        <v>460.89400000000001</v>
      </c>
      <c r="E752">
        <v>192.06299999999999</v>
      </c>
    </row>
    <row r="753" spans="1:5">
      <c r="A753">
        <v>0.75149999999999995</v>
      </c>
      <c r="B753">
        <v>5.9992400000000004</v>
      </c>
      <c r="C753">
        <v>19.5975</v>
      </c>
      <c r="D753">
        <v>460.89400000000001</v>
      </c>
      <c r="E753">
        <v>192.06299999999999</v>
      </c>
    </row>
    <row r="754" spans="1:5">
      <c r="A754">
        <v>0.75249999999999995</v>
      </c>
      <c r="B754">
        <v>5.9992400000000004</v>
      </c>
      <c r="C754">
        <v>19.5975</v>
      </c>
      <c r="D754">
        <v>460.89400000000001</v>
      </c>
      <c r="E754">
        <v>192.06299999999999</v>
      </c>
    </row>
    <row r="755" spans="1:5">
      <c r="A755">
        <v>0.75349999999999995</v>
      </c>
      <c r="B755">
        <v>5.9992400000000004</v>
      </c>
      <c r="C755">
        <v>19.5975</v>
      </c>
      <c r="D755">
        <v>460.89400000000001</v>
      </c>
      <c r="E755">
        <v>192.06299999999999</v>
      </c>
    </row>
    <row r="756" spans="1:5">
      <c r="A756">
        <v>0.75449999999999995</v>
      </c>
      <c r="B756">
        <v>5.9992400000000004</v>
      </c>
      <c r="C756">
        <v>19.5975</v>
      </c>
      <c r="D756">
        <v>460.89400000000001</v>
      </c>
      <c r="E756">
        <v>192.06299999999999</v>
      </c>
    </row>
    <row r="757" spans="1:5">
      <c r="A757">
        <v>0.75549999999999995</v>
      </c>
      <c r="B757">
        <v>5.9992400000000004</v>
      </c>
      <c r="C757">
        <v>19.5975</v>
      </c>
      <c r="D757">
        <v>460.89400000000001</v>
      </c>
      <c r="E757">
        <v>192.06299999999999</v>
      </c>
    </row>
    <row r="758" spans="1:5">
      <c r="A758">
        <v>0.75649999999999995</v>
      </c>
      <c r="B758">
        <v>5.9992400000000004</v>
      </c>
      <c r="C758">
        <v>19.5975</v>
      </c>
      <c r="D758">
        <v>460.89400000000001</v>
      </c>
      <c r="E758">
        <v>192.06299999999999</v>
      </c>
    </row>
    <row r="759" spans="1:5">
      <c r="A759">
        <v>0.75749999999999995</v>
      </c>
      <c r="B759">
        <v>5.9992400000000004</v>
      </c>
      <c r="C759">
        <v>19.5975</v>
      </c>
      <c r="D759">
        <v>460.89400000000001</v>
      </c>
      <c r="E759">
        <v>192.06299999999999</v>
      </c>
    </row>
    <row r="760" spans="1:5">
      <c r="A760">
        <v>0.75849999999999995</v>
      </c>
      <c r="B760">
        <v>5.9992400000000004</v>
      </c>
      <c r="C760">
        <v>19.5975</v>
      </c>
      <c r="D760">
        <v>460.89400000000001</v>
      </c>
      <c r="E760">
        <v>192.06299999999999</v>
      </c>
    </row>
    <row r="761" spans="1:5">
      <c r="A761">
        <v>0.75949999999999995</v>
      </c>
      <c r="B761">
        <v>5.9992400000000004</v>
      </c>
      <c r="C761">
        <v>19.5975</v>
      </c>
      <c r="D761">
        <v>460.89400000000001</v>
      </c>
      <c r="E761">
        <v>192.06299999999999</v>
      </c>
    </row>
    <row r="762" spans="1:5">
      <c r="A762">
        <v>0.76049999999999995</v>
      </c>
      <c r="B762">
        <v>5.9992400000000004</v>
      </c>
      <c r="C762">
        <v>19.5975</v>
      </c>
      <c r="D762">
        <v>460.89400000000001</v>
      </c>
      <c r="E762">
        <v>192.06299999999999</v>
      </c>
    </row>
    <row r="763" spans="1:5">
      <c r="A763">
        <v>0.76149999999999995</v>
      </c>
      <c r="B763">
        <v>5.9992400000000004</v>
      </c>
      <c r="C763">
        <v>19.5975</v>
      </c>
      <c r="D763">
        <v>460.89400000000001</v>
      </c>
      <c r="E763">
        <v>192.06299999999999</v>
      </c>
    </row>
    <row r="764" spans="1:5">
      <c r="A764">
        <v>0.76249999999999996</v>
      </c>
      <c r="B764">
        <v>5.9992400000000004</v>
      </c>
      <c r="C764">
        <v>19.5975</v>
      </c>
      <c r="D764">
        <v>460.89400000000001</v>
      </c>
      <c r="E764">
        <v>192.06299999999999</v>
      </c>
    </row>
    <row r="765" spans="1:5">
      <c r="A765">
        <v>0.76349999999999996</v>
      </c>
      <c r="B765">
        <v>5.9992400000000004</v>
      </c>
      <c r="C765">
        <v>19.5975</v>
      </c>
      <c r="D765">
        <v>460.89400000000001</v>
      </c>
      <c r="E765">
        <v>192.06299999999999</v>
      </c>
    </row>
    <row r="766" spans="1:5">
      <c r="A766">
        <v>0.76449999999999996</v>
      </c>
      <c r="B766">
        <v>5.9992400000000004</v>
      </c>
      <c r="C766">
        <v>19.5975</v>
      </c>
      <c r="D766">
        <v>460.89400000000001</v>
      </c>
      <c r="E766">
        <v>192.06299999999999</v>
      </c>
    </row>
    <row r="767" spans="1:5">
      <c r="A767">
        <v>0.76549999999999996</v>
      </c>
      <c r="B767">
        <v>5.9992400000000004</v>
      </c>
      <c r="C767">
        <v>19.5975</v>
      </c>
      <c r="D767">
        <v>460.89400000000001</v>
      </c>
      <c r="E767">
        <v>192.06299999999999</v>
      </c>
    </row>
    <row r="768" spans="1:5">
      <c r="A768">
        <v>0.76649999999999996</v>
      </c>
      <c r="B768">
        <v>5.9992400000000004</v>
      </c>
      <c r="C768">
        <v>19.5975</v>
      </c>
      <c r="D768">
        <v>460.89400000000001</v>
      </c>
      <c r="E768">
        <v>192.06299999999999</v>
      </c>
    </row>
    <row r="769" spans="1:5">
      <c r="A769">
        <v>0.76749999999999996</v>
      </c>
      <c r="B769">
        <v>5.9992400000000004</v>
      </c>
      <c r="C769">
        <v>19.5975</v>
      </c>
      <c r="D769">
        <v>460.89400000000001</v>
      </c>
      <c r="E769">
        <v>192.06299999999999</v>
      </c>
    </row>
    <row r="770" spans="1:5">
      <c r="A770">
        <v>0.76849999999999996</v>
      </c>
      <c r="B770">
        <v>5.9992400000000004</v>
      </c>
      <c r="C770">
        <v>19.5975</v>
      </c>
      <c r="D770">
        <v>460.89400000000001</v>
      </c>
      <c r="E770">
        <v>192.06299999999999</v>
      </c>
    </row>
    <row r="771" spans="1:5">
      <c r="A771">
        <v>0.76949999999999996</v>
      </c>
      <c r="B771">
        <v>5.9992400000000004</v>
      </c>
      <c r="C771">
        <v>19.5975</v>
      </c>
      <c r="D771">
        <v>460.89400000000001</v>
      </c>
      <c r="E771">
        <v>192.06299999999999</v>
      </c>
    </row>
    <row r="772" spans="1:5">
      <c r="A772">
        <v>0.77049999999999996</v>
      </c>
      <c r="B772">
        <v>5.9992400000000004</v>
      </c>
      <c r="C772">
        <v>19.5975</v>
      </c>
      <c r="D772">
        <v>460.89400000000001</v>
      </c>
      <c r="E772">
        <v>192.06299999999999</v>
      </c>
    </row>
    <row r="773" spans="1:5">
      <c r="A773">
        <v>0.77149999999999996</v>
      </c>
      <c r="B773">
        <v>5.9992400000000004</v>
      </c>
      <c r="C773">
        <v>19.5975</v>
      </c>
      <c r="D773">
        <v>460.89400000000001</v>
      </c>
      <c r="E773">
        <v>192.06299999999999</v>
      </c>
    </row>
    <row r="774" spans="1:5">
      <c r="A774">
        <v>0.77249999999999996</v>
      </c>
      <c r="B774">
        <v>5.9992400000000004</v>
      </c>
      <c r="C774">
        <v>19.5975</v>
      </c>
      <c r="D774">
        <v>460.89400000000001</v>
      </c>
      <c r="E774">
        <v>192.06299999999999</v>
      </c>
    </row>
    <row r="775" spans="1:5">
      <c r="A775">
        <v>0.77349999999999997</v>
      </c>
      <c r="B775">
        <v>5.9992400000000004</v>
      </c>
      <c r="C775">
        <v>19.5975</v>
      </c>
      <c r="D775">
        <v>460.89400000000001</v>
      </c>
      <c r="E775">
        <v>192.06299999999999</v>
      </c>
    </row>
    <row r="776" spans="1:5">
      <c r="A776">
        <v>0.77449999999999997</v>
      </c>
      <c r="B776">
        <v>5.9992400000000004</v>
      </c>
      <c r="C776">
        <v>19.5975</v>
      </c>
      <c r="D776">
        <v>460.89400000000001</v>
      </c>
      <c r="E776">
        <v>192.06299999999999</v>
      </c>
    </row>
    <row r="777" spans="1:5">
      <c r="A777">
        <v>0.77549999999999997</v>
      </c>
      <c r="B777">
        <v>5.9992400000000004</v>
      </c>
      <c r="C777">
        <v>19.5975</v>
      </c>
      <c r="D777">
        <v>460.89400000000001</v>
      </c>
      <c r="E777">
        <v>192.06299999999999</v>
      </c>
    </row>
    <row r="778" spans="1:5">
      <c r="A778">
        <v>0.77649999999999997</v>
      </c>
      <c r="B778">
        <v>5.9992400000000004</v>
      </c>
      <c r="C778">
        <v>19.5975</v>
      </c>
      <c r="D778">
        <v>460.89400000000001</v>
      </c>
      <c r="E778">
        <v>192.06299999999999</v>
      </c>
    </row>
    <row r="779" spans="1:5">
      <c r="A779">
        <v>0.77749999999999997</v>
      </c>
      <c r="B779">
        <v>5.9992400000000004</v>
      </c>
      <c r="C779">
        <v>19.5975</v>
      </c>
      <c r="D779">
        <v>460.89400000000001</v>
      </c>
      <c r="E779">
        <v>192.06299999999999</v>
      </c>
    </row>
    <row r="780" spans="1:5">
      <c r="A780">
        <v>0.77849999999999997</v>
      </c>
      <c r="B780">
        <v>5.9992400000000004</v>
      </c>
      <c r="C780">
        <v>19.5975</v>
      </c>
      <c r="D780">
        <v>460.89400000000001</v>
      </c>
      <c r="E780">
        <v>192.06299999999999</v>
      </c>
    </row>
    <row r="781" spans="1:5">
      <c r="A781">
        <v>0.77949999999999997</v>
      </c>
      <c r="B781">
        <v>5.9992400000000004</v>
      </c>
      <c r="C781">
        <v>19.5975</v>
      </c>
      <c r="D781">
        <v>460.89400000000001</v>
      </c>
      <c r="E781">
        <v>192.06299999999999</v>
      </c>
    </row>
    <row r="782" spans="1:5">
      <c r="A782">
        <v>0.78049999999999997</v>
      </c>
      <c r="B782">
        <v>5.9992400000000004</v>
      </c>
      <c r="C782">
        <v>19.5975</v>
      </c>
      <c r="D782">
        <v>460.89400000000001</v>
      </c>
      <c r="E782">
        <v>192.06299999999999</v>
      </c>
    </row>
    <row r="783" spans="1:5">
      <c r="A783">
        <v>0.78149999999999997</v>
      </c>
      <c r="B783">
        <v>5.9992400000000004</v>
      </c>
      <c r="C783">
        <v>19.5975</v>
      </c>
      <c r="D783">
        <v>460.89400000000001</v>
      </c>
      <c r="E783">
        <v>192.06299999999999</v>
      </c>
    </row>
    <row r="784" spans="1:5">
      <c r="A784">
        <v>0.78249999999999997</v>
      </c>
      <c r="B784">
        <v>1</v>
      </c>
      <c r="C784">
        <v>0</v>
      </c>
      <c r="D784">
        <v>0.01</v>
      </c>
      <c r="E784">
        <v>2.5000000000000001E-2</v>
      </c>
    </row>
    <row r="785" spans="1:5">
      <c r="A785">
        <v>0.78349999999999997</v>
      </c>
      <c r="B785">
        <v>1</v>
      </c>
      <c r="C785">
        <v>0</v>
      </c>
      <c r="D785">
        <v>0.01</v>
      </c>
      <c r="E785">
        <v>2.5000000000000001E-2</v>
      </c>
    </row>
    <row r="786" spans="1:5">
      <c r="A786">
        <v>0.78449999999999998</v>
      </c>
      <c r="B786">
        <v>1</v>
      </c>
      <c r="C786">
        <v>0</v>
      </c>
      <c r="D786">
        <v>0.01</v>
      </c>
      <c r="E786">
        <v>2.5000000000000001E-2</v>
      </c>
    </row>
    <row r="787" spans="1:5">
      <c r="A787">
        <v>0.78549999999999998</v>
      </c>
      <c r="B787">
        <v>1</v>
      </c>
      <c r="C787">
        <v>0</v>
      </c>
      <c r="D787">
        <v>0.01</v>
      </c>
      <c r="E787">
        <v>2.5000000000000001E-2</v>
      </c>
    </row>
    <row r="788" spans="1:5">
      <c r="A788">
        <v>0.78649999999999998</v>
      </c>
      <c r="B788">
        <v>1</v>
      </c>
      <c r="C788">
        <v>0</v>
      </c>
      <c r="D788">
        <v>0.01</v>
      </c>
      <c r="E788">
        <v>2.5000000000000001E-2</v>
      </c>
    </row>
    <row r="789" spans="1:5">
      <c r="A789">
        <v>0.78749999999999998</v>
      </c>
      <c r="B789">
        <v>1</v>
      </c>
      <c r="C789">
        <v>0</v>
      </c>
      <c r="D789">
        <v>0.01</v>
      </c>
      <c r="E789">
        <v>2.5000000000000001E-2</v>
      </c>
    </row>
    <row r="790" spans="1:5">
      <c r="A790">
        <v>0.78849999999999998</v>
      </c>
      <c r="B790">
        <v>1</v>
      </c>
      <c r="C790">
        <v>0</v>
      </c>
      <c r="D790">
        <v>0.01</v>
      </c>
      <c r="E790">
        <v>2.5000000000000001E-2</v>
      </c>
    </row>
    <row r="791" spans="1:5">
      <c r="A791">
        <v>0.78949999999999998</v>
      </c>
      <c r="B791">
        <v>1</v>
      </c>
      <c r="C791">
        <v>0</v>
      </c>
      <c r="D791">
        <v>0.01</v>
      </c>
      <c r="E791">
        <v>2.5000000000000001E-2</v>
      </c>
    </row>
    <row r="792" spans="1:5">
      <c r="A792">
        <v>0.79049999999999998</v>
      </c>
      <c r="B792">
        <v>1</v>
      </c>
      <c r="C792">
        <v>0</v>
      </c>
      <c r="D792">
        <v>0.01</v>
      </c>
      <c r="E792">
        <v>2.5000000000000001E-2</v>
      </c>
    </row>
    <row r="793" spans="1:5">
      <c r="A793">
        <v>0.79149999999999998</v>
      </c>
      <c r="B793">
        <v>1</v>
      </c>
      <c r="C793">
        <v>0</v>
      </c>
      <c r="D793">
        <v>0.01</v>
      </c>
      <c r="E793">
        <v>2.5000000000000001E-2</v>
      </c>
    </row>
    <row r="794" spans="1:5">
      <c r="A794">
        <v>0.79249999999999998</v>
      </c>
      <c r="B794">
        <v>1</v>
      </c>
      <c r="C794">
        <v>0</v>
      </c>
      <c r="D794">
        <v>0.01</v>
      </c>
      <c r="E794">
        <v>2.5000000000000001E-2</v>
      </c>
    </row>
    <row r="795" spans="1:5">
      <c r="A795">
        <v>0.79349999999999998</v>
      </c>
      <c r="B795">
        <v>1</v>
      </c>
      <c r="C795">
        <v>0</v>
      </c>
      <c r="D795">
        <v>0.01</v>
      </c>
      <c r="E795">
        <v>2.5000000000000001E-2</v>
      </c>
    </row>
    <row r="796" spans="1:5">
      <c r="A796">
        <v>0.79449999999999998</v>
      </c>
      <c r="B796">
        <v>1</v>
      </c>
      <c r="C796">
        <v>0</v>
      </c>
      <c r="D796">
        <v>0.01</v>
      </c>
      <c r="E796">
        <v>2.5000000000000001E-2</v>
      </c>
    </row>
    <row r="797" spans="1:5">
      <c r="A797">
        <v>0.79549999999999998</v>
      </c>
      <c r="B797">
        <v>1</v>
      </c>
      <c r="C797">
        <v>0</v>
      </c>
      <c r="D797">
        <v>0.01</v>
      </c>
      <c r="E797">
        <v>2.5000000000000001E-2</v>
      </c>
    </row>
    <row r="798" spans="1:5">
      <c r="A798">
        <v>0.79649999999999999</v>
      </c>
      <c r="B798">
        <v>1</v>
      </c>
      <c r="C798">
        <v>0</v>
      </c>
      <c r="D798">
        <v>0.01</v>
      </c>
      <c r="E798">
        <v>2.5000000000000001E-2</v>
      </c>
    </row>
    <row r="799" spans="1:5">
      <c r="A799">
        <v>0.79749999999999999</v>
      </c>
      <c r="B799">
        <v>1</v>
      </c>
      <c r="C799">
        <v>0</v>
      </c>
      <c r="D799">
        <v>0.01</v>
      </c>
      <c r="E799">
        <v>2.5000000000000001E-2</v>
      </c>
    </row>
    <row r="800" spans="1:5">
      <c r="A800">
        <v>0.79849999999999999</v>
      </c>
      <c r="B800">
        <v>1</v>
      </c>
      <c r="C800">
        <v>0</v>
      </c>
      <c r="D800">
        <v>0.01</v>
      </c>
      <c r="E800">
        <v>2.5000000000000001E-2</v>
      </c>
    </row>
    <row r="801" spans="1:5">
      <c r="A801">
        <v>0.79949999999999999</v>
      </c>
      <c r="B801">
        <v>1</v>
      </c>
      <c r="C801">
        <v>0</v>
      </c>
      <c r="D801">
        <v>0.01</v>
      </c>
      <c r="E801">
        <v>2.5000000000000001E-2</v>
      </c>
    </row>
    <row r="802" spans="1:5">
      <c r="A802">
        <v>0.80049999999999999</v>
      </c>
      <c r="B802">
        <v>1</v>
      </c>
      <c r="C802">
        <v>0</v>
      </c>
      <c r="D802">
        <v>0.01</v>
      </c>
      <c r="E802">
        <v>2.5000000000000001E-2</v>
      </c>
    </row>
    <row r="803" spans="1:5">
      <c r="A803">
        <v>0.80149999999999999</v>
      </c>
      <c r="B803">
        <v>1</v>
      </c>
      <c r="C803">
        <v>0</v>
      </c>
      <c r="D803">
        <v>0.01</v>
      </c>
      <c r="E803">
        <v>2.5000000000000001E-2</v>
      </c>
    </row>
    <row r="804" spans="1:5">
      <c r="A804">
        <v>0.80249999999999999</v>
      </c>
      <c r="B804">
        <v>1</v>
      </c>
      <c r="C804">
        <v>0</v>
      </c>
      <c r="D804">
        <v>0.01</v>
      </c>
      <c r="E804">
        <v>2.5000000000000001E-2</v>
      </c>
    </row>
    <row r="805" spans="1:5">
      <c r="A805">
        <v>0.80349999999999999</v>
      </c>
      <c r="B805">
        <v>1</v>
      </c>
      <c r="C805">
        <v>0</v>
      </c>
      <c r="D805">
        <v>0.01</v>
      </c>
      <c r="E805">
        <v>2.5000000000000001E-2</v>
      </c>
    </row>
    <row r="806" spans="1:5">
      <c r="A806">
        <v>0.80449999999999999</v>
      </c>
      <c r="B806">
        <v>1</v>
      </c>
      <c r="C806">
        <v>0</v>
      </c>
      <c r="D806">
        <v>0.01</v>
      </c>
      <c r="E806">
        <v>2.5000000000000001E-2</v>
      </c>
    </row>
    <row r="807" spans="1:5">
      <c r="A807">
        <v>0.80549999999999999</v>
      </c>
      <c r="B807">
        <v>1</v>
      </c>
      <c r="C807">
        <v>0</v>
      </c>
      <c r="D807">
        <v>0.01</v>
      </c>
      <c r="E807">
        <v>2.5000000000000001E-2</v>
      </c>
    </row>
    <row r="808" spans="1:5">
      <c r="A808">
        <v>0.80649999999999999</v>
      </c>
      <c r="B808">
        <v>1</v>
      </c>
      <c r="C808">
        <v>0</v>
      </c>
      <c r="D808">
        <v>0.01</v>
      </c>
      <c r="E808">
        <v>2.5000000000000001E-2</v>
      </c>
    </row>
    <row r="809" spans="1:5">
      <c r="A809">
        <v>0.8075</v>
      </c>
      <c r="B809">
        <v>1</v>
      </c>
      <c r="C809">
        <v>0</v>
      </c>
      <c r="D809">
        <v>0.01</v>
      </c>
      <c r="E809">
        <v>2.5000000000000001E-2</v>
      </c>
    </row>
    <row r="810" spans="1:5">
      <c r="A810">
        <v>0.8085</v>
      </c>
      <c r="B810">
        <v>1</v>
      </c>
      <c r="C810">
        <v>0</v>
      </c>
      <c r="D810">
        <v>0.01</v>
      </c>
      <c r="E810">
        <v>2.5000000000000001E-2</v>
      </c>
    </row>
    <row r="811" spans="1:5">
      <c r="A811">
        <v>0.8095</v>
      </c>
      <c r="B811">
        <v>1</v>
      </c>
      <c r="C811">
        <v>0</v>
      </c>
      <c r="D811">
        <v>0.01</v>
      </c>
      <c r="E811">
        <v>2.5000000000000001E-2</v>
      </c>
    </row>
    <row r="812" spans="1:5">
      <c r="A812">
        <v>0.8105</v>
      </c>
      <c r="B812">
        <v>1</v>
      </c>
      <c r="C812">
        <v>0</v>
      </c>
      <c r="D812">
        <v>0.01</v>
      </c>
      <c r="E812">
        <v>2.5000000000000001E-2</v>
      </c>
    </row>
    <row r="813" spans="1:5">
      <c r="A813">
        <v>0.8115</v>
      </c>
      <c r="B813">
        <v>1</v>
      </c>
      <c r="C813">
        <v>0</v>
      </c>
      <c r="D813">
        <v>0.01</v>
      </c>
      <c r="E813">
        <v>2.5000000000000001E-2</v>
      </c>
    </row>
    <row r="814" spans="1:5">
      <c r="A814">
        <v>0.8125</v>
      </c>
      <c r="B814">
        <v>1</v>
      </c>
      <c r="C814">
        <v>0</v>
      </c>
      <c r="D814">
        <v>0.01</v>
      </c>
      <c r="E814">
        <v>2.5000000000000001E-2</v>
      </c>
    </row>
    <row r="815" spans="1:5">
      <c r="A815">
        <v>0.8135</v>
      </c>
      <c r="B815">
        <v>1</v>
      </c>
      <c r="C815">
        <v>0</v>
      </c>
      <c r="D815">
        <v>0.01</v>
      </c>
      <c r="E815">
        <v>2.5000000000000001E-2</v>
      </c>
    </row>
    <row r="816" spans="1:5">
      <c r="A816">
        <v>0.8145</v>
      </c>
      <c r="B816">
        <v>1</v>
      </c>
      <c r="C816">
        <v>0</v>
      </c>
      <c r="D816">
        <v>0.01</v>
      </c>
      <c r="E816">
        <v>2.5000000000000001E-2</v>
      </c>
    </row>
    <row r="817" spans="1:5">
      <c r="A817">
        <v>0.8155</v>
      </c>
      <c r="B817">
        <v>1</v>
      </c>
      <c r="C817">
        <v>0</v>
      </c>
      <c r="D817">
        <v>0.01</v>
      </c>
      <c r="E817">
        <v>2.5000000000000001E-2</v>
      </c>
    </row>
    <row r="818" spans="1:5">
      <c r="A818">
        <v>0.8165</v>
      </c>
      <c r="B818">
        <v>1</v>
      </c>
      <c r="C818">
        <v>0</v>
      </c>
      <c r="D818">
        <v>0.01</v>
      </c>
      <c r="E818">
        <v>2.5000000000000001E-2</v>
      </c>
    </row>
    <row r="819" spans="1:5">
      <c r="A819">
        <v>0.8175</v>
      </c>
      <c r="B819">
        <v>1</v>
      </c>
      <c r="C819">
        <v>0</v>
      </c>
      <c r="D819">
        <v>0.01</v>
      </c>
      <c r="E819">
        <v>2.5000000000000001E-2</v>
      </c>
    </row>
    <row r="820" spans="1:5">
      <c r="A820">
        <v>0.81850000000000001</v>
      </c>
      <c r="B820">
        <v>1</v>
      </c>
      <c r="C820">
        <v>0</v>
      </c>
      <c r="D820">
        <v>0.01</v>
      </c>
      <c r="E820">
        <v>2.5000000000000001E-2</v>
      </c>
    </row>
    <row r="821" spans="1:5">
      <c r="A821">
        <v>0.81950000000000001</v>
      </c>
      <c r="B821">
        <v>1</v>
      </c>
      <c r="C821">
        <v>0</v>
      </c>
      <c r="D821">
        <v>0.01</v>
      </c>
      <c r="E821">
        <v>2.5000000000000001E-2</v>
      </c>
    </row>
    <row r="822" spans="1:5">
      <c r="A822">
        <v>0.82050000000000001</v>
      </c>
      <c r="B822">
        <v>1</v>
      </c>
      <c r="C822">
        <v>0</v>
      </c>
      <c r="D822">
        <v>0.01</v>
      </c>
      <c r="E822">
        <v>2.5000000000000001E-2</v>
      </c>
    </row>
    <row r="823" spans="1:5">
      <c r="A823">
        <v>0.82150000000000001</v>
      </c>
      <c r="B823">
        <v>1</v>
      </c>
      <c r="C823">
        <v>0</v>
      </c>
      <c r="D823">
        <v>0.01</v>
      </c>
      <c r="E823">
        <v>2.5000000000000001E-2</v>
      </c>
    </row>
    <row r="824" spans="1:5">
      <c r="A824">
        <v>0.82250000000000001</v>
      </c>
      <c r="B824">
        <v>1</v>
      </c>
      <c r="C824">
        <v>0</v>
      </c>
      <c r="D824">
        <v>0.01</v>
      </c>
      <c r="E824">
        <v>2.5000000000000001E-2</v>
      </c>
    </row>
    <row r="825" spans="1:5">
      <c r="A825">
        <v>0.82350000000000001</v>
      </c>
      <c r="B825">
        <v>1</v>
      </c>
      <c r="C825">
        <v>0</v>
      </c>
      <c r="D825">
        <v>0.01</v>
      </c>
      <c r="E825">
        <v>2.5000000000000001E-2</v>
      </c>
    </row>
    <row r="826" spans="1:5">
      <c r="A826">
        <v>0.82450000000000001</v>
      </c>
      <c r="B826">
        <v>1</v>
      </c>
      <c r="C826">
        <v>0</v>
      </c>
      <c r="D826">
        <v>0.01</v>
      </c>
      <c r="E826">
        <v>2.5000000000000001E-2</v>
      </c>
    </row>
    <row r="827" spans="1:5">
      <c r="A827">
        <v>0.82550000000000001</v>
      </c>
      <c r="B827">
        <v>1</v>
      </c>
      <c r="C827">
        <v>0</v>
      </c>
      <c r="D827">
        <v>0.01</v>
      </c>
      <c r="E827">
        <v>2.5000000000000001E-2</v>
      </c>
    </row>
    <row r="828" spans="1:5">
      <c r="A828">
        <v>0.82650000000000001</v>
      </c>
      <c r="B828">
        <v>1</v>
      </c>
      <c r="C828">
        <v>0</v>
      </c>
      <c r="D828">
        <v>0.01</v>
      </c>
      <c r="E828">
        <v>2.5000000000000001E-2</v>
      </c>
    </row>
    <row r="829" spans="1:5">
      <c r="A829">
        <v>0.82750000000000001</v>
      </c>
      <c r="B829">
        <v>1</v>
      </c>
      <c r="C829">
        <v>0</v>
      </c>
      <c r="D829">
        <v>0.01</v>
      </c>
      <c r="E829">
        <v>2.5000000000000001E-2</v>
      </c>
    </row>
    <row r="830" spans="1:5">
      <c r="A830">
        <v>0.82850000000000001</v>
      </c>
      <c r="B830">
        <v>1</v>
      </c>
      <c r="C830">
        <v>0</v>
      </c>
      <c r="D830">
        <v>0.01</v>
      </c>
      <c r="E830">
        <v>2.5000000000000001E-2</v>
      </c>
    </row>
    <row r="831" spans="1:5">
      <c r="A831">
        <v>0.82950000000000002</v>
      </c>
      <c r="B831">
        <v>1</v>
      </c>
      <c r="C831">
        <v>0</v>
      </c>
      <c r="D831">
        <v>0.01</v>
      </c>
      <c r="E831">
        <v>2.5000000000000001E-2</v>
      </c>
    </row>
    <row r="832" spans="1:5">
      <c r="A832">
        <v>0.83050000000000002</v>
      </c>
      <c r="B832">
        <v>1</v>
      </c>
      <c r="C832">
        <v>0</v>
      </c>
      <c r="D832">
        <v>0.01</v>
      </c>
      <c r="E832">
        <v>2.5000000000000001E-2</v>
      </c>
    </row>
    <row r="833" spans="1:5">
      <c r="A833">
        <v>0.83150000000000002</v>
      </c>
      <c r="B833">
        <v>1</v>
      </c>
      <c r="C833">
        <v>0</v>
      </c>
      <c r="D833">
        <v>0.01</v>
      </c>
      <c r="E833">
        <v>2.5000000000000001E-2</v>
      </c>
    </row>
    <row r="834" spans="1:5">
      <c r="A834">
        <v>0.83250000000000002</v>
      </c>
      <c r="B834">
        <v>1</v>
      </c>
      <c r="C834">
        <v>0</v>
      </c>
      <c r="D834">
        <v>0.01</v>
      </c>
      <c r="E834">
        <v>2.5000000000000001E-2</v>
      </c>
    </row>
    <row r="835" spans="1:5">
      <c r="A835">
        <v>0.83350000000000002</v>
      </c>
      <c r="B835">
        <v>1</v>
      </c>
      <c r="C835">
        <v>0</v>
      </c>
      <c r="D835">
        <v>0.01</v>
      </c>
      <c r="E835">
        <v>2.5000000000000001E-2</v>
      </c>
    </row>
    <row r="836" spans="1:5">
      <c r="A836">
        <v>0.83450000000000002</v>
      </c>
      <c r="B836">
        <v>1</v>
      </c>
      <c r="C836">
        <v>0</v>
      </c>
      <c r="D836">
        <v>0.01</v>
      </c>
      <c r="E836">
        <v>2.5000000000000001E-2</v>
      </c>
    </row>
    <row r="837" spans="1:5">
      <c r="A837">
        <v>0.83550000000000002</v>
      </c>
      <c r="B837">
        <v>1</v>
      </c>
      <c r="C837">
        <v>0</v>
      </c>
      <c r="D837">
        <v>0.01</v>
      </c>
      <c r="E837">
        <v>2.5000000000000001E-2</v>
      </c>
    </row>
    <row r="838" spans="1:5">
      <c r="A838">
        <v>0.83650000000000002</v>
      </c>
      <c r="B838">
        <v>1</v>
      </c>
      <c r="C838">
        <v>0</v>
      </c>
      <c r="D838">
        <v>0.01</v>
      </c>
      <c r="E838">
        <v>2.5000000000000001E-2</v>
      </c>
    </row>
    <row r="839" spans="1:5">
      <c r="A839">
        <v>0.83750000000000002</v>
      </c>
      <c r="B839">
        <v>1</v>
      </c>
      <c r="C839">
        <v>0</v>
      </c>
      <c r="D839">
        <v>0.01</v>
      </c>
      <c r="E839">
        <v>2.5000000000000001E-2</v>
      </c>
    </row>
    <row r="840" spans="1:5">
      <c r="A840">
        <v>0.83850000000000002</v>
      </c>
      <c r="B840">
        <v>1</v>
      </c>
      <c r="C840">
        <v>0</v>
      </c>
      <c r="D840">
        <v>0.01</v>
      </c>
      <c r="E840">
        <v>2.5000000000000001E-2</v>
      </c>
    </row>
    <row r="841" spans="1:5">
      <c r="A841">
        <v>0.83950000000000002</v>
      </c>
      <c r="B841">
        <v>1</v>
      </c>
      <c r="C841">
        <v>0</v>
      </c>
      <c r="D841">
        <v>0.01</v>
      </c>
      <c r="E841">
        <v>2.5000000000000001E-2</v>
      </c>
    </row>
    <row r="842" spans="1:5">
      <c r="A842">
        <v>0.84050000000000002</v>
      </c>
      <c r="B842">
        <v>1</v>
      </c>
      <c r="C842">
        <v>0</v>
      </c>
      <c r="D842">
        <v>0.01</v>
      </c>
      <c r="E842">
        <v>2.5000000000000001E-2</v>
      </c>
    </row>
    <row r="843" spans="1:5">
      <c r="A843">
        <v>0.84150000000000003</v>
      </c>
      <c r="B843">
        <v>1</v>
      </c>
      <c r="C843">
        <v>0</v>
      </c>
      <c r="D843">
        <v>0.01</v>
      </c>
      <c r="E843">
        <v>2.5000000000000001E-2</v>
      </c>
    </row>
    <row r="844" spans="1:5">
      <c r="A844">
        <v>0.84250000000000003</v>
      </c>
      <c r="B844">
        <v>1</v>
      </c>
      <c r="C844">
        <v>0</v>
      </c>
      <c r="D844">
        <v>0.01</v>
      </c>
      <c r="E844">
        <v>2.5000000000000001E-2</v>
      </c>
    </row>
    <row r="845" spans="1:5">
      <c r="A845">
        <v>0.84350000000000003</v>
      </c>
      <c r="B845">
        <v>1</v>
      </c>
      <c r="C845">
        <v>0</v>
      </c>
      <c r="D845">
        <v>0.01</v>
      </c>
      <c r="E845">
        <v>2.5000000000000001E-2</v>
      </c>
    </row>
    <row r="846" spans="1:5">
      <c r="A846">
        <v>0.84450000000000003</v>
      </c>
      <c r="B846">
        <v>1</v>
      </c>
      <c r="C846">
        <v>0</v>
      </c>
      <c r="D846">
        <v>0.01</v>
      </c>
      <c r="E846">
        <v>2.5000000000000001E-2</v>
      </c>
    </row>
    <row r="847" spans="1:5">
      <c r="A847">
        <v>0.84550000000000003</v>
      </c>
      <c r="B847">
        <v>1</v>
      </c>
      <c r="C847">
        <v>0</v>
      </c>
      <c r="D847">
        <v>0.01</v>
      </c>
      <c r="E847">
        <v>2.5000000000000001E-2</v>
      </c>
    </row>
    <row r="848" spans="1:5">
      <c r="A848">
        <v>0.84650000000000003</v>
      </c>
      <c r="B848">
        <v>1</v>
      </c>
      <c r="C848">
        <v>0</v>
      </c>
      <c r="D848">
        <v>0.01</v>
      </c>
      <c r="E848">
        <v>2.5000000000000001E-2</v>
      </c>
    </row>
    <row r="849" spans="1:5">
      <c r="A849">
        <v>0.84750000000000003</v>
      </c>
      <c r="B849">
        <v>1</v>
      </c>
      <c r="C849">
        <v>0</v>
      </c>
      <c r="D849">
        <v>0.01</v>
      </c>
      <c r="E849">
        <v>2.5000000000000001E-2</v>
      </c>
    </row>
    <row r="850" spans="1:5">
      <c r="A850">
        <v>0.84850000000000003</v>
      </c>
      <c r="B850">
        <v>1</v>
      </c>
      <c r="C850">
        <v>0</v>
      </c>
      <c r="D850">
        <v>0.01</v>
      </c>
      <c r="E850">
        <v>2.5000000000000001E-2</v>
      </c>
    </row>
    <row r="851" spans="1:5">
      <c r="A851">
        <v>0.84950000000000003</v>
      </c>
      <c r="B851">
        <v>1</v>
      </c>
      <c r="C851">
        <v>0</v>
      </c>
      <c r="D851">
        <v>0.01</v>
      </c>
      <c r="E851">
        <v>2.5000000000000001E-2</v>
      </c>
    </row>
    <row r="852" spans="1:5">
      <c r="A852">
        <v>0.85050000000000003</v>
      </c>
      <c r="B852">
        <v>1</v>
      </c>
      <c r="C852">
        <v>0</v>
      </c>
      <c r="D852">
        <v>0.01</v>
      </c>
      <c r="E852">
        <v>2.5000000000000001E-2</v>
      </c>
    </row>
    <row r="853" spans="1:5">
      <c r="A853">
        <v>0.85150000000000003</v>
      </c>
      <c r="B853">
        <v>1</v>
      </c>
      <c r="C853">
        <v>0</v>
      </c>
      <c r="D853">
        <v>0.01</v>
      </c>
      <c r="E853">
        <v>2.5000000000000001E-2</v>
      </c>
    </row>
    <row r="854" spans="1:5">
      <c r="A854">
        <v>0.85250000000000004</v>
      </c>
      <c r="B854">
        <v>1</v>
      </c>
      <c r="C854">
        <v>0</v>
      </c>
      <c r="D854">
        <v>0.01</v>
      </c>
      <c r="E854">
        <v>2.5000000000000001E-2</v>
      </c>
    </row>
    <row r="855" spans="1:5">
      <c r="A855">
        <v>0.85350000000000004</v>
      </c>
      <c r="B855">
        <v>1</v>
      </c>
      <c r="C855">
        <v>0</v>
      </c>
      <c r="D855">
        <v>0.01</v>
      </c>
      <c r="E855">
        <v>2.5000000000000001E-2</v>
      </c>
    </row>
    <row r="856" spans="1:5">
      <c r="A856">
        <v>0.85450000000000004</v>
      </c>
      <c r="B856">
        <v>1</v>
      </c>
      <c r="C856">
        <v>0</v>
      </c>
      <c r="D856">
        <v>0.01</v>
      </c>
      <c r="E856">
        <v>2.5000000000000001E-2</v>
      </c>
    </row>
    <row r="857" spans="1:5">
      <c r="A857">
        <v>0.85550000000000004</v>
      </c>
      <c r="B857">
        <v>1</v>
      </c>
      <c r="C857">
        <v>0</v>
      </c>
      <c r="D857">
        <v>0.01</v>
      </c>
      <c r="E857">
        <v>2.5000000000000001E-2</v>
      </c>
    </row>
    <row r="858" spans="1:5">
      <c r="A858">
        <v>0.85650000000000004</v>
      </c>
      <c r="B858">
        <v>1</v>
      </c>
      <c r="C858">
        <v>0</v>
      </c>
      <c r="D858">
        <v>0.01</v>
      </c>
      <c r="E858">
        <v>2.5000000000000001E-2</v>
      </c>
    </row>
    <row r="859" spans="1:5">
      <c r="A859">
        <v>0.85750000000000004</v>
      </c>
      <c r="B859">
        <v>1</v>
      </c>
      <c r="C859">
        <v>0</v>
      </c>
      <c r="D859">
        <v>0.01</v>
      </c>
      <c r="E859">
        <v>2.5000000000000001E-2</v>
      </c>
    </row>
    <row r="860" spans="1:5">
      <c r="A860">
        <v>0.85850000000000004</v>
      </c>
      <c r="B860">
        <v>1</v>
      </c>
      <c r="C860">
        <v>0</v>
      </c>
      <c r="D860">
        <v>0.01</v>
      </c>
      <c r="E860">
        <v>2.5000000000000001E-2</v>
      </c>
    </row>
    <row r="861" spans="1:5">
      <c r="A861">
        <v>0.85950000000000004</v>
      </c>
      <c r="B861">
        <v>1</v>
      </c>
      <c r="C861">
        <v>0</v>
      </c>
      <c r="D861">
        <v>0.01</v>
      </c>
      <c r="E861">
        <v>2.5000000000000001E-2</v>
      </c>
    </row>
    <row r="862" spans="1:5">
      <c r="A862">
        <v>0.86050000000000004</v>
      </c>
      <c r="B862">
        <v>1</v>
      </c>
      <c r="C862">
        <v>0</v>
      </c>
      <c r="D862">
        <v>0.01</v>
      </c>
      <c r="E862">
        <v>2.5000000000000001E-2</v>
      </c>
    </row>
    <row r="863" spans="1:5">
      <c r="A863">
        <v>0.86150000000000004</v>
      </c>
      <c r="B863">
        <v>1</v>
      </c>
      <c r="C863">
        <v>0</v>
      </c>
      <c r="D863">
        <v>0.01</v>
      </c>
      <c r="E863">
        <v>2.5000000000000001E-2</v>
      </c>
    </row>
    <row r="864" spans="1:5">
      <c r="A864">
        <v>0.86250000000000004</v>
      </c>
      <c r="B864">
        <v>1</v>
      </c>
      <c r="C864">
        <v>0</v>
      </c>
      <c r="D864">
        <v>0.01</v>
      </c>
      <c r="E864">
        <v>2.5000000000000001E-2</v>
      </c>
    </row>
    <row r="865" spans="1:5">
      <c r="A865">
        <v>0.86350000000000005</v>
      </c>
      <c r="B865">
        <v>1</v>
      </c>
      <c r="C865">
        <v>0</v>
      </c>
      <c r="D865">
        <v>0.01</v>
      </c>
      <c r="E865">
        <v>2.5000000000000001E-2</v>
      </c>
    </row>
    <row r="866" spans="1:5">
      <c r="A866">
        <v>0.86450000000000005</v>
      </c>
      <c r="B866">
        <v>1</v>
      </c>
      <c r="C866">
        <v>0</v>
      </c>
      <c r="D866">
        <v>0.01</v>
      </c>
      <c r="E866">
        <v>2.5000000000000001E-2</v>
      </c>
    </row>
    <row r="867" spans="1:5">
      <c r="A867">
        <v>0.86550000000000005</v>
      </c>
      <c r="B867">
        <v>1</v>
      </c>
      <c r="C867">
        <v>0</v>
      </c>
      <c r="D867">
        <v>0.01</v>
      </c>
      <c r="E867">
        <v>2.5000000000000001E-2</v>
      </c>
    </row>
    <row r="868" spans="1:5">
      <c r="A868">
        <v>0.86650000000000005</v>
      </c>
      <c r="B868">
        <v>1</v>
      </c>
      <c r="C868">
        <v>0</v>
      </c>
      <c r="D868">
        <v>0.01</v>
      </c>
      <c r="E868">
        <v>2.5000000000000001E-2</v>
      </c>
    </row>
    <row r="869" spans="1:5">
      <c r="A869">
        <v>0.86750000000000005</v>
      </c>
      <c r="B869">
        <v>1</v>
      </c>
      <c r="C869">
        <v>0</v>
      </c>
      <c r="D869">
        <v>0.01</v>
      </c>
      <c r="E869">
        <v>2.5000000000000001E-2</v>
      </c>
    </row>
    <row r="870" spans="1:5">
      <c r="A870">
        <v>0.86850000000000005</v>
      </c>
      <c r="B870">
        <v>1</v>
      </c>
      <c r="C870">
        <v>0</v>
      </c>
      <c r="D870">
        <v>0.01</v>
      </c>
      <c r="E870">
        <v>2.5000000000000001E-2</v>
      </c>
    </row>
    <row r="871" spans="1:5">
      <c r="A871">
        <v>0.86950000000000005</v>
      </c>
      <c r="B871">
        <v>1</v>
      </c>
      <c r="C871">
        <v>0</v>
      </c>
      <c r="D871">
        <v>0.01</v>
      </c>
      <c r="E871">
        <v>2.5000000000000001E-2</v>
      </c>
    </row>
    <row r="872" spans="1:5">
      <c r="A872">
        <v>0.87050000000000005</v>
      </c>
      <c r="B872">
        <v>1</v>
      </c>
      <c r="C872">
        <v>0</v>
      </c>
      <c r="D872">
        <v>0.01</v>
      </c>
      <c r="E872">
        <v>2.5000000000000001E-2</v>
      </c>
    </row>
    <row r="873" spans="1:5">
      <c r="A873">
        <v>0.87150000000000005</v>
      </c>
      <c r="B873">
        <v>1</v>
      </c>
      <c r="C873">
        <v>0</v>
      </c>
      <c r="D873">
        <v>0.01</v>
      </c>
      <c r="E873">
        <v>2.5000000000000001E-2</v>
      </c>
    </row>
    <row r="874" spans="1:5">
      <c r="A874">
        <v>0.87250000000000005</v>
      </c>
      <c r="B874">
        <v>1</v>
      </c>
      <c r="C874">
        <v>0</v>
      </c>
      <c r="D874">
        <v>0.01</v>
      </c>
      <c r="E874">
        <v>2.5000000000000001E-2</v>
      </c>
    </row>
    <row r="875" spans="1:5">
      <c r="A875">
        <v>0.87350000000000005</v>
      </c>
      <c r="B875">
        <v>1</v>
      </c>
      <c r="C875">
        <v>0</v>
      </c>
      <c r="D875">
        <v>0.01</v>
      </c>
      <c r="E875">
        <v>2.5000000000000001E-2</v>
      </c>
    </row>
    <row r="876" spans="1:5">
      <c r="A876">
        <v>0.87450000000000006</v>
      </c>
      <c r="B876">
        <v>1</v>
      </c>
      <c r="C876">
        <v>0</v>
      </c>
      <c r="D876">
        <v>0.01</v>
      </c>
      <c r="E876">
        <v>2.5000000000000001E-2</v>
      </c>
    </row>
    <row r="877" spans="1:5">
      <c r="A877">
        <v>0.87549999999999994</v>
      </c>
      <c r="B877">
        <v>1</v>
      </c>
      <c r="C877">
        <v>0</v>
      </c>
      <c r="D877">
        <v>0.01</v>
      </c>
      <c r="E877">
        <v>2.5000000000000001E-2</v>
      </c>
    </row>
    <row r="878" spans="1:5">
      <c r="A878">
        <v>0.87649999999999995</v>
      </c>
      <c r="B878">
        <v>1</v>
      </c>
      <c r="C878">
        <v>0</v>
      </c>
      <c r="D878">
        <v>0.01</v>
      </c>
      <c r="E878">
        <v>2.5000000000000001E-2</v>
      </c>
    </row>
    <row r="879" spans="1:5">
      <c r="A879">
        <v>0.87749999999999995</v>
      </c>
      <c r="B879">
        <v>1</v>
      </c>
      <c r="C879">
        <v>0</v>
      </c>
      <c r="D879">
        <v>0.01</v>
      </c>
      <c r="E879">
        <v>2.5000000000000001E-2</v>
      </c>
    </row>
    <row r="880" spans="1:5">
      <c r="A880">
        <v>0.87849999999999995</v>
      </c>
      <c r="B880">
        <v>1</v>
      </c>
      <c r="C880">
        <v>0</v>
      </c>
      <c r="D880">
        <v>0.01</v>
      </c>
      <c r="E880">
        <v>2.5000000000000001E-2</v>
      </c>
    </row>
    <row r="881" spans="1:5">
      <c r="A881">
        <v>0.87949999999999995</v>
      </c>
      <c r="B881">
        <v>1</v>
      </c>
      <c r="C881">
        <v>0</v>
      </c>
      <c r="D881">
        <v>0.01</v>
      </c>
      <c r="E881">
        <v>2.5000000000000001E-2</v>
      </c>
    </row>
    <row r="882" spans="1:5">
      <c r="A882">
        <v>0.88049999999999995</v>
      </c>
      <c r="B882">
        <v>1</v>
      </c>
      <c r="C882">
        <v>0</v>
      </c>
      <c r="D882">
        <v>0.01</v>
      </c>
      <c r="E882">
        <v>2.5000000000000001E-2</v>
      </c>
    </row>
    <row r="883" spans="1:5">
      <c r="A883">
        <v>0.88149999999999995</v>
      </c>
      <c r="B883">
        <v>1</v>
      </c>
      <c r="C883">
        <v>0</v>
      </c>
      <c r="D883">
        <v>0.01</v>
      </c>
      <c r="E883">
        <v>2.5000000000000001E-2</v>
      </c>
    </row>
    <row r="884" spans="1:5">
      <c r="A884">
        <v>0.88249999999999995</v>
      </c>
      <c r="B884">
        <v>1</v>
      </c>
      <c r="C884">
        <v>0</v>
      </c>
      <c r="D884">
        <v>0.01</v>
      </c>
      <c r="E884">
        <v>2.5000000000000001E-2</v>
      </c>
    </row>
    <row r="885" spans="1:5">
      <c r="A885">
        <v>0.88349999999999995</v>
      </c>
      <c r="B885">
        <v>1</v>
      </c>
      <c r="C885">
        <v>0</v>
      </c>
      <c r="D885">
        <v>0.01</v>
      </c>
      <c r="E885">
        <v>2.5000000000000001E-2</v>
      </c>
    </row>
    <row r="886" spans="1:5">
      <c r="A886">
        <v>0.88449999999999995</v>
      </c>
      <c r="B886">
        <v>1</v>
      </c>
      <c r="C886">
        <v>0</v>
      </c>
      <c r="D886">
        <v>0.01</v>
      </c>
      <c r="E886">
        <v>2.5000000000000001E-2</v>
      </c>
    </row>
    <row r="887" spans="1:5">
      <c r="A887">
        <v>0.88549999999999995</v>
      </c>
      <c r="B887">
        <v>1</v>
      </c>
      <c r="C887">
        <v>0</v>
      </c>
      <c r="D887">
        <v>0.01</v>
      </c>
      <c r="E887">
        <v>2.5000000000000001E-2</v>
      </c>
    </row>
    <row r="888" spans="1:5">
      <c r="A888">
        <v>0.88649999999999995</v>
      </c>
      <c r="B888">
        <v>1</v>
      </c>
      <c r="C888">
        <v>0</v>
      </c>
      <c r="D888">
        <v>0.01</v>
      </c>
      <c r="E888">
        <v>2.5000000000000001E-2</v>
      </c>
    </row>
    <row r="889" spans="1:5">
      <c r="A889">
        <v>0.88749999999999996</v>
      </c>
      <c r="B889">
        <v>1</v>
      </c>
      <c r="C889">
        <v>0</v>
      </c>
      <c r="D889">
        <v>0.01</v>
      </c>
      <c r="E889">
        <v>2.5000000000000001E-2</v>
      </c>
    </row>
    <row r="890" spans="1:5">
      <c r="A890">
        <v>0.88849999999999996</v>
      </c>
      <c r="B890">
        <v>1</v>
      </c>
      <c r="C890">
        <v>0</v>
      </c>
      <c r="D890">
        <v>0.01</v>
      </c>
      <c r="E890">
        <v>2.5000000000000001E-2</v>
      </c>
    </row>
    <row r="891" spans="1:5">
      <c r="A891">
        <v>0.88949999999999996</v>
      </c>
      <c r="B891">
        <v>1</v>
      </c>
      <c r="C891">
        <v>0</v>
      </c>
      <c r="D891">
        <v>0.01</v>
      </c>
      <c r="E891">
        <v>2.5000000000000001E-2</v>
      </c>
    </row>
    <row r="892" spans="1:5">
      <c r="A892">
        <v>0.89049999999999996</v>
      </c>
      <c r="B892">
        <v>1</v>
      </c>
      <c r="C892">
        <v>0</v>
      </c>
      <c r="D892">
        <v>0.01</v>
      </c>
      <c r="E892">
        <v>2.5000000000000001E-2</v>
      </c>
    </row>
    <row r="893" spans="1:5">
      <c r="A893">
        <v>0.89149999999999996</v>
      </c>
      <c r="B893">
        <v>1</v>
      </c>
      <c r="C893">
        <v>0</v>
      </c>
      <c r="D893">
        <v>0.01</v>
      </c>
      <c r="E893">
        <v>2.5000000000000001E-2</v>
      </c>
    </row>
    <row r="894" spans="1:5">
      <c r="A894">
        <v>0.89249999999999996</v>
      </c>
      <c r="B894">
        <v>1</v>
      </c>
      <c r="C894">
        <v>0</v>
      </c>
      <c r="D894">
        <v>0.01</v>
      </c>
      <c r="E894">
        <v>2.5000000000000001E-2</v>
      </c>
    </row>
    <row r="895" spans="1:5">
      <c r="A895">
        <v>0.89349999999999996</v>
      </c>
      <c r="B895">
        <v>1</v>
      </c>
      <c r="C895">
        <v>0</v>
      </c>
      <c r="D895">
        <v>0.01</v>
      </c>
      <c r="E895">
        <v>2.5000000000000001E-2</v>
      </c>
    </row>
    <row r="896" spans="1:5">
      <c r="A896">
        <v>0.89449999999999996</v>
      </c>
      <c r="B896">
        <v>1</v>
      </c>
      <c r="C896">
        <v>0</v>
      </c>
      <c r="D896">
        <v>0.01</v>
      </c>
      <c r="E896">
        <v>2.5000000000000001E-2</v>
      </c>
    </row>
    <row r="897" spans="1:5">
      <c r="A897">
        <v>0.89549999999999996</v>
      </c>
      <c r="B897">
        <v>1</v>
      </c>
      <c r="C897">
        <v>0</v>
      </c>
      <c r="D897">
        <v>0.01</v>
      </c>
      <c r="E897">
        <v>2.5000000000000001E-2</v>
      </c>
    </row>
    <row r="898" spans="1:5">
      <c r="A898">
        <v>0.89649999999999996</v>
      </c>
      <c r="B898">
        <v>1</v>
      </c>
      <c r="C898">
        <v>0</v>
      </c>
      <c r="D898">
        <v>0.01</v>
      </c>
      <c r="E898">
        <v>2.5000000000000001E-2</v>
      </c>
    </row>
    <row r="899" spans="1:5">
      <c r="A899">
        <v>0.89749999999999996</v>
      </c>
      <c r="B899">
        <v>1</v>
      </c>
      <c r="C899">
        <v>0</v>
      </c>
      <c r="D899">
        <v>0.01</v>
      </c>
      <c r="E899">
        <v>2.5000000000000001E-2</v>
      </c>
    </row>
    <row r="900" spans="1:5">
      <c r="A900">
        <v>0.89849999999999997</v>
      </c>
      <c r="B900">
        <v>1</v>
      </c>
      <c r="C900">
        <v>0</v>
      </c>
      <c r="D900">
        <v>0.01</v>
      </c>
      <c r="E900">
        <v>2.5000000000000001E-2</v>
      </c>
    </row>
    <row r="901" spans="1:5">
      <c r="A901">
        <v>0.89949999999999997</v>
      </c>
      <c r="B901">
        <v>1</v>
      </c>
      <c r="C901">
        <v>0</v>
      </c>
      <c r="D901">
        <v>0.01</v>
      </c>
      <c r="E901">
        <v>2.5000000000000001E-2</v>
      </c>
    </row>
    <row r="902" spans="1:5">
      <c r="A902">
        <v>0.90049999999999997</v>
      </c>
      <c r="B902">
        <v>1</v>
      </c>
      <c r="C902">
        <v>0</v>
      </c>
      <c r="D902">
        <v>0.01</v>
      </c>
      <c r="E902">
        <v>2.5000000000000001E-2</v>
      </c>
    </row>
    <row r="903" spans="1:5">
      <c r="A903">
        <v>0.90149999999999997</v>
      </c>
      <c r="B903">
        <v>1</v>
      </c>
      <c r="C903">
        <v>0</v>
      </c>
      <c r="D903">
        <v>0.01</v>
      </c>
      <c r="E903">
        <v>2.5000000000000001E-2</v>
      </c>
    </row>
    <row r="904" spans="1:5">
      <c r="A904">
        <v>0.90249999999999997</v>
      </c>
      <c r="B904">
        <v>1</v>
      </c>
      <c r="C904">
        <v>0</v>
      </c>
      <c r="D904">
        <v>0.01</v>
      </c>
      <c r="E904">
        <v>2.5000000000000001E-2</v>
      </c>
    </row>
    <row r="905" spans="1:5">
      <c r="A905">
        <v>0.90349999999999997</v>
      </c>
      <c r="B905">
        <v>1</v>
      </c>
      <c r="C905">
        <v>0</v>
      </c>
      <c r="D905">
        <v>0.01</v>
      </c>
      <c r="E905">
        <v>2.5000000000000001E-2</v>
      </c>
    </row>
    <row r="906" spans="1:5">
      <c r="A906">
        <v>0.90449999999999997</v>
      </c>
      <c r="B906">
        <v>1</v>
      </c>
      <c r="C906">
        <v>0</v>
      </c>
      <c r="D906">
        <v>0.01</v>
      </c>
      <c r="E906">
        <v>2.5000000000000001E-2</v>
      </c>
    </row>
    <row r="907" spans="1:5">
      <c r="A907">
        <v>0.90549999999999997</v>
      </c>
      <c r="B907">
        <v>1</v>
      </c>
      <c r="C907">
        <v>0</v>
      </c>
      <c r="D907">
        <v>0.01</v>
      </c>
      <c r="E907">
        <v>2.5000000000000001E-2</v>
      </c>
    </row>
    <row r="908" spans="1:5">
      <c r="A908">
        <v>0.90649999999999997</v>
      </c>
      <c r="B908">
        <v>1</v>
      </c>
      <c r="C908">
        <v>0</v>
      </c>
      <c r="D908">
        <v>0.01</v>
      </c>
      <c r="E908">
        <v>2.5000000000000001E-2</v>
      </c>
    </row>
    <row r="909" spans="1:5">
      <c r="A909">
        <v>0.90749999999999997</v>
      </c>
      <c r="B909">
        <v>1</v>
      </c>
      <c r="C909">
        <v>0</v>
      </c>
      <c r="D909">
        <v>0.01</v>
      </c>
      <c r="E909">
        <v>2.5000000000000001E-2</v>
      </c>
    </row>
    <row r="910" spans="1:5">
      <c r="A910">
        <v>0.90849999999999997</v>
      </c>
      <c r="B910">
        <v>1</v>
      </c>
      <c r="C910">
        <v>0</v>
      </c>
      <c r="D910">
        <v>0.01</v>
      </c>
      <c r="E910">
        <v>2.5000000000000001E-2</v>
      </c>
    </row>
    <row r="911" spans="1:5">
      <c r="A911">
        <v>0.90949999999999998</v>
      </c>
      <c r="B911">
        <v>1</v>
      </c>
      <c r="C911">
        <v>0</v>
      </c>
      <c r="D911">
        <v>0.01</v>
      </c>
      <c r="E911">
        <v>2.5000000000000001E-2</v>
      </c>
    </row>
    <row r="912" spans="1:5">
      <c r="A912">
        <v>0.91049999999999998</v>
      </c>
      <c r="B912">
        <v>1</v>
      </c>
      <c r="C912">
        <v>0</v>
      </c>
      <c r="D912">
        <v>0.01</v>
      </c>
      <c r="E912">
        <v>2.5000000000000001E-2</v>
      </c>
    </row>
    <row r="913" spans="1:5">
      <c r="A913">
        <v>0.91149999999999998</v>
      </c>
      <c r="B913">
        <v>1</v>
      </c>
      <c r="C913">
        <v>0</v>
      </c>
      <c r="D913">
        <v>0.01</v>
      </c>
      <c r="E913">
        <v>2.5000000000000001E-2</v>
      </c>
    </row>
    <row r="914" spans="1:5">
      <c r="A914">
        <v>0.91249999999999998</v>
      </c>
      <c r="B914">
        <v>1</v>
      </c>
      <c r="C914">
        <v>0</v>
      </c>
      <c r="D914">
        <v>0.01</v>
      </c>
      <c r="E914">
        <v>2.5000000000000001E-2</v>
      </c>
    </row>
    <row r="915" spans="1:5">
      <c r="A915">
        <v>0.91349999999999998</v>
      </c>
      <c r="B915">
        <v>1</v>
      </c>
      <c r="C915">
        <v>0</v>
      </c>
      <c r="D915">
        <v>0.01</v>
      </c>
      <c r="E915">
        <v>2.5000000000000001E-2</v>
      </c>
    </row>
    <row r="916" spans="1:5">
      <c r="A916">
        <v>0.91449999999999998</v>
      </c>
      <c r="B916">
        <v>1</v>
      </c>
      <c r="C916">
        <v>0</v>
      </c>
      <c r="D916">
        <v>0.01</v>
      </c>
      <c r="E916">
        <v>2.5000000000000001E-2</v>
      </c>
    </row>
    <row r="917" spans="1:5">
      <c r="A917">
        <v>0.91549999999999998</v>
      </c>
      <c r="B917">
        <v>1</v>
      </c>
      <c r="C917">
        <v>0</v>
      </c>
      <c r="D917">
        <v>0.01</v>
      </c>
      <c r="E917">
        <v>2.5000000000000001E-2</v>
      </c>
    </row>
    <row r="918" spans="1:5">
      <c r="A918">
        <v>0.91649999999999998</v>
      </c>
      <c r="B918">
        <v>1</v>
      </c>
      <c r="C918">
        <v>0</v>
      </c>
      <c r="D918">
        <v>0.01</v>
      </c>
      <c r="E918">
        <v>2.5000000000000001E-2</v>
      </c>
    </row>
    <row r="919" spans="1:5">
      <c r="A919">
        <v>0.91749999999999998</v>
      </c>
      <c r="B919">
        <v>1</v>
      </c>
      <c r="C919">
        <v>0</v>
      </c>
      <c r="D919">
        <v>0.01</v>
      </c>
      <c r="E919">
        <v>2.5000000000000001E-2</v>
      </c>
    </row>
    <row r="920" spans="1:5">
      <c r="A920">
        <v>0.91849999999999998</v>
      </c>
      <c r="B920">
        <v>1</v>
      </c>
      <c r="C920">
        <v>0</v>
      </c>
      <c r="D920">
        <v>0.01</v>
      </c>
      <c r="E920">
        <v>2.5000000000000001E-2</v>
      </c>
    </row>
    <row r="921" spans="1:5">
      <c r="A921">
        <v>0.91949999999999998</v>
      </c>
      <c r="B921">
        <v>1</v>
      </c>
      <c r="C921">
        <v>0</v>
      </c>
      <c r="D921">
        <v>0.01</v>
      </c>
      <c r="E921">
        <v>2.5000000000000001E-2</v>
      </c>
    </row>
    <row r="922" spans="1:5">
      <c r="A922">
        <v>0.92049999999999998</v>
      </c>
      <c r="B922">
        <v>1</v>
      </c>
      <c r="C922">
        <v>0</v>
      </c>
      <c r="D922">
        <v>0.01</v>
      </c>
      <c r="E922">
        <v>2.5000000000000001E-2</v>
      </c>
    </row>
    <row r="923" spans="1:5">
      <c r="A923">
        <v>0.92149999999999999</v>
      </c>
      <c r="B923">
        <v>1</v>
      </c>
      <c r="C923">
        <v>0</v>
      </c>
      <c r="D923">
        <v>0.01</v>
      </c>
      <c r="E923">
        <v>2.5000000000000001E-2</v>
      </c>
    </row>
    <row r="924" spans="1:5">
      <c r="A924">
        <v>0.92249999999999999</v>
      </c>
      <c r="B924">
        <v>1</v>
      </c>
      <c r="C924">
        <v>0</v>
      </c>
      <c r="D924">
        <v>0.01</v>
      </c>
      <c r="E924">
        <v>2.5000000000000001E-2</v>
      </c>
    </row>
    <row r="925" spans="1:5">
      <c r="A925">
        <v>0.92349999999999999</v>
      </c>
      <c r="B925">
        <v>1</v>
      </c>
      <c r="C925">
        <v>0</v>
      </c>
      <c r="D925">
        <v>0.01</v>
      </c>
      <c r="E925">
        <v>2.5000000000000001E-2</v>
      </c>
    </row>
    <row r="926" spans="1:5">
      <c r="A926">
        <v>0.92449999999999999</v>
      </c>
      <c r="B926">
        <v>1</v>
      </c>
      <c r="C926">
        <v>0</v>
      </c>
      <c r="D926">
        <v>0.01</v>
      </c>
      <c r="E926">
        <v>2.5000000000000001E-2</v>
      </c>
    </row>
    <row r="927" spans="1:5">
      <c r="A927">
        <v>0.92549999999999999</v>
      </c>
      <c r="B927">
        <v>1</v>
      </c>
      <c r="C927">
        <v>0</v>
      </c>
      <c r="D927">
        <v>0.01</v>
      </c>
      <c r="E927">
        <v>2.5000000000000001E-2</v>
      </c>
    </row>
    <row r="928" spans="1:5">
      <c r="A928">
        <v>0.92649999999999999</v>
      </c>
      <c r="B928">
        <v>1</v>
      </c>
      <c r="C928">
        <v>0</v>
      </c>
      <c r="D928">
        <v>0.01</v>
      </c>
      <c r="E928">
        <v>2.5000000000000001E-2</v>
      </c>
    </row>
    <row r="929" spans="1:5">
      <c r="A929">
        <v>0.92749999999999999</v>
      </c>
      <c r="B929">
        <v>1</v>
      </c>
      <c r="C929">
        <v>0</v>
      </c>
      <c r="D929">
        <v>0.01</v>
      </c>
      <c r="E929">
        <v>2.5000000000000001E-2</v>
      </c>
    </row>
    <row r="930" spans="1:5">
      <c r="A930">
        <v>0.92849999999999999</v>
      </c>
      <c r="B930">
        <v>1</v>
      </c>
      <c r="C930">
        <v>0</v>
      </c>
      <c r="D930">
        <v>0.01</v>
      </c>
      <c r="E930">
        <v>2.5000000000000001E-2</v>
      </c>
    </row>
    <row r="931" spans="1:5">
      <c r="A931">
        <v>0.92949999999999999</v>
      </c>
      <c r="B931">
        <v>1</v>
      </c>
      <c r="C931">
        <v>0</v>
      </c>
      <c r="D931">
        <v>0.01</v>
      </c>
      <c r="E931">
        <v>2.5000000000000001E-2</v>
      </c>
    </row>
    <row r="932" spans="1:5">
      <c r="A932">
        <v>0.93049999999999999</v>
      </c>
      <c r="B932">
        <v>1</v>
      </c>
      <c r="C932">
        <v>0</v>
      </c>
      <c r="D932">
        <v>0.01</v>
      </c>
      <c r="E932">
        <v>2.5000000000000001E-2</v>
      </c>
    </row>
    <row r="933" spans="1:5">
      <c r="A933">
        <v>0.93149999999999999</v>
      </c>
      <c r="B933">
        <v>1</v>
      </c>
      <c r="C933">
        <v>0</v>
      </c>
      <c r="D933">
        <v>0.01</v>
      </c>
      <c r="E933">
        <v>2.5000000000000001E-2</v>
      </c>
    </row>
    <row r="934" spans="1:5">
      <c r="A934">
        <v>0.9325</v>
      </c>
      <c r="B934">
        <v>1</v>
      </c>
      <c r="C934">
        <v>0</v>
      </c>
      <c r="D934">
        <v>0.01</v>
      </c>
      <c r="E934">
        <v>2.5000000000000001E-2</v>
      </c>
    </row>
    <row r="935" spans="1:5">
      <c r="A935">
        <v>0.9335</v>
      </c>
      <c r="B935">
        <v>1</v>
      </c>
      <c r="C935">
        <v>0</v>
      </c>
      <c r="D935">
        <v>0.01</v>
      </c>
      <c r="E935">
        <v>2.5000000000000001E-2</v>
      </c>
    </row>
    <row r="936" spans="1:5">
      <c r="A936">
        <v>0.9345</v>
      </c>
      <c r="B936">
        <v>1</v>
      </c>
      <c r="C936">
        <v>0</v>
      </c>
      <c r="D936">
        <v>0.01</v>
      </c>
      <c r="E936">
        <v>2.5000000000000001E-2</v>
      </c>
    </row>
    <row r="937" spans="1:5">
      <c r="A937">
        <v>0.9355</v>
      </c>
      <c r="B937">
        <v>1</v>
      </c>
      <c r="C937">
        <v>0</v>
      </c>
      <c r="D937">
        <v>0.01</v>
      </c>
      <c r="E937">
        <v>2.5000000000000001E-2</v>
      </c>
    </row>
    <row r="938" spans="1:5">
      <c r="A938">
        <v>0.9365</v>
      </c>
      <c r="B938">
        <v>1</v>
      </c>
      <c r="C938">
        <v>0</v>
      </c>
      <c r="D938">
        <v>0.01</v>
      </c>
      <c r="E938">
        <v>2.5000000000000001E-2</v>
      </c>
    </row>
    <row r="939" spans="1:5">
      <c r="A939">
        <v>0.9375</v>
      </c>
      <c r="B939">
        <v>1</v>
      </c>
      <c r="C939">
        <v>0</v>
      </c>
      <c r="D939">
        <v>0.01</v>
      </c>
      <c r="E939">
        <v>2.5000000000000001E-2</v>
      </c>
    </row>
    <row r="940" spans="1:5">
      <c r="A940">
        <v>0.9385</v>
      </c>
      <c r="B940">
        <v>1</v>
      </c>
      <c r="C940">
        <v>0</v>
      </c>
      <c r="D940">
        <v>0.01</v>
      </c>
      <c r="E940">
        <v>2.5000000000000001E-2</v>
      </c>
    </row>
    <row r="941" spans="1:5">
      <c r="A941">
        <v>0.9395</v>
      </c>
      <c r="B941">
        <v>1</v>
      </c>
      <c r="C941">
        <v>0</v>
      </c>
      <c r="D941">
        <v>0.01</v>
      </c>
      <c r="E941">
        <v>2.5000000000000001E-2</v>
      </c>
    </row>
    <row r="942" spans="1:5">
      <c r="A942">
        <v>0.9405</v>
      </c>
      <c r="B942">
        <v>1</v>
      </c>
      <c r="C942">
        <v>0</v>
      </c>
      <c r="D942">
        <v>0.01</v>
      </c>
      <c r="E942">
        <v>2.5000000000000001E-2</v>
      </c>
    </row>
    <row r="943" spans="1:5">
      <c r="A943">
        <v>0.9415</v>
      </c>
      <c r="B943">
        <v>1</v>
      </c>
      <c r="C943">
        <v>0</v>
      </c>
      <c r="D943">
        <v>0.01</v>
      </c>
      <c r="E943">
        <v>2.5000000000000001E-2</v>
      </c>
    </row>
    <row r="944" spans="1:5">
      <c r="A944">
        <v>0.9425</v>
      </c>
      <c r="B944">
        <v>1</v>
      </c>
      <c r="C944">
        <v>0</v>
      </c>
      <c r="D944">
        <v>0.01</v>
      </c>
      <c r="E944">
        <v>2.5000000000000001E-2</v>
      </c>
    </row>
    <row r="945" spans="1:5">
      <c r="A945">
        <v>0.94350000000000001</v>
      </c>
      <c r="B945">
        <v>1</v>
      </c>
      <c r="C945">
        <v>0</v>
      </c>
      <c r="D945">
        <v>0.01</v>
      </c>
      <c r="E945">
        <v>2.5000000000000001E-2</v>
      </c>
    </row>
    <row r="946" spans="1:5">
      <c r="A946">
        <v>0.94450000000000001</v>
      </c>
      <c r="B946">
        <v>1</v>
      </c>
      <c r="C946">
        <v>0</v>
      </c>
      <c r="D946">
        <v>0.01</v>
      </c>
      <c r="E946">
        <v>2.5000000000000001E-2</v>
      </c>
    </row>
    <row r="947" spans="1:5">
      <c r="A947">
        <v>0.94550000000000001</v>
      </c>
      <c r="B947">
        <v>1</v>
      </c>
      <c r="C947">
        <v>0</v>
      </c>
      <c r="D947">
        <v>0.01</v>
      </c>
      <c r="E947">
        <v>2.5000000000000001E-2</v>
      </c>
    </row>
    <row r="948" spans="1:5">
      <c r="A948">
        <v>0.94650000000000001</v>
      </c>
      <c r="B948">
        <v>1</v>
      </c>
      <c r="C948">
        <v>0</v>
      </c>
      <c r="D948">
        <v>0.01</v>
      </c>
      <c r="E948">
        <v>2.5000000000000001E-2</v>
      </c>
    </row>
    <row r="949" spans="1:5">
      <c r="A949">
        <v>0.94750000000000001</v>
      </c>
      <c r="B949">
        <v>1</v>
      </c>
      <c r="C949">
        <v>0</v>
      </c>
      <c r="D949">
        <v>0.01</v>
      </c>
      <c r="E949">
        <v>2.5000000000000001E-2</v>
      </c>
    </row>
    <row r="950" spans="1:5">
      <c r="A950">
        <v>0.94850000000000001</v>
      </c>
      <c r="B950">
        <v>1</v>
      </c>
      <c r="C950">
        <v>0</v>
      </c>
      <c r="D950">
        <v>0.01</v>
      </c>
      <c r="E950">
        <v>2.5000000000000001E-2</v>
      </c>
    </row>
    <row r="951" spans="1:5">
      <c r="A951">
        <v>0.94950000000000001</v>
      </c>
      <c r="B951">
        <v>1</v>
      </c>
      <c r="C951">
        <v>0</v>
      </c>
      <c r="D951">
        <v>0.01</v>
      </c>
      <c r="E951">
        <v>2.5000000000000001E-2</v>
      </c>
    </row>
    <row r="952" spans="1:5">
      <c r="A952">
        <v>0.95050000000000001</v>
      </c>
      <c r="B952">
        <v>1</v>
      </c>
      <c r="C952">
        <v>0</v>
      </c>
      <c r="D952">
        <v>0.01</v>
      </c>
      <c r="E952">
        <v>2.5000000000000001E-2</v>
      </c>
    </row>
    <row r="953" spans="1:5">
      <c r="A953">
        <v>0.95150000000000001</v>
      </c>
      <c r="B953">
        <v>1</v>
      </c>
      <c r="C953">
        <v>0</v>
      </c>
      <c r="D953">
        <v>0.01</v>
      </c>
      <c r="E953">
        <v>2.5000000000000001E-2</v>
      </c>
    </row>
    <row r="954" spans="1:5">
      <c r="A954">
        <v>0.95250000000000001</v>
      </c>
      <c r="B954">
        <v>1</v>
      </c>
      <c r="C954">
        <v>0</v>
      </c>
      <c r="D954">
        <v>0.01</v>
      </c>
      <c r="E954">
        <v>2.5000000000000001E-2</v>
      </c>
    </row>
    <row r="955" spans="1:5">
      <c r="A955">
        <v>0.95350000000000001</v>
      </c>
      <c r="B955">
        <v>1</v>
      </c>
      <c r="C955">
        <v>0</v>
      </c>
      <c r="D955">
        <v>0.01</v>
      </c>
      <c r="E955">
        <v>2.5000000000000001E-2</v>
      </c>
    </row>
    <row r="956" spans="1:5">
      <c r="A956">
        <v>0.95450000000000002</v>
      </c>
      <c r="B956">
        <v>1</v>
      </c>
      <c r="C956">
        <v>0</v>
      </c>
      <c r="D956">
        <v>0.01</v>
      </c>
      <c r="E956">
        <v>2.5000000000000001E-2</v>
      </c>
    </row>
    <row r="957" spans="1:5">
      <c r="A957">
        <v>0.95550000000000002</v>
      </c>
      <c r="B957">
        <v>1</v>
      </c>
      <c r="C957">
        <v>0</v>
      </c>
      <c r="D957">
        <v>0.01</v>
      </c>
      <c r="E957">
        <v>2.5000000000000001E-2</v>
      </c>
    </row>
    <row r="958" spans="1:5">
      <c r="A958">
        <v>0.95650000000000002</v>
      </c>
      <c r="B958">
        <v>1</v>
      </c>
      <c r="C958">
        <v>0</v>
      </c>
      <c r="D958">
        <v>0.01</v>
      </c>
      <c r="E958">
        <v>2.5000000000000001E-2</v>
      </c>
    </row>
    <row r="959" spans="1:5">
      <c r="A959">
        <v>0.95750000000000002</v>
      </c>
      <c r="B959">
        <v>1</v>
      </c>
      <c r="C959">
        <v>0</v>
      </c>
      <c r="D959">
        <v>0.01</v>
      </c>
      <c r="E959">
        <v>2.5000000000000001E-2</v>
      </c>
    </row>
    <row r="960" spans="1:5">
      <c r="A960">
        <v>0.95850000000000002</v>
      </c>
      <c r="B960">
        <v>1</v>
      </c>
      <c r="C960">
        <v>0</v>
      </c>
      <c r="D960">
        <v>0.01</v>
      </c>
      <c r="E960">
        <v>2.5000000000000001E-2</v>
      </c>
    </row>
    <row r="961" spans="1:5">
      <c r="A961">
        <v>0.95950000000000002</v>
      </c>
      <c r="B961">
        <v>1</v>
      </c>
      <c r="C961">
        <v>0</v>
      </c>
      <c r="D961">
        <v>0.01</v>
      </c>
      <c r="E961">
        <v>2.5000000000000001E-2</v>
      </c>
    </row>
    <row r="962" spans="1:5">
      <c r="A962">
        <v>0.96050000000000002</v>
      </c>
      <c r="B962">
        <v>1</v>
      </c>
      <c r="C962">
        <v>0</v>
      </c>
      <c r="D962">
        <v>0.01</v>
      </c>
      <c r="E962">
        <v>2.5000000000000001E-2</v>
      </c>
    </row>
    <row r="963" spans="1:5">
      <c r="A963">
        <v>0.96150000000000002</v>
      </c>
      <c r="B963">
        <v>1</v>
      </c>
      <c r="C963">
        <v>0</v>
      </c>
      <c r="D963">
        <v>0.01</v>
      </c>
      <c r="E963">
        <v>2.5000000000000001E-2</v>
      </c>
    </row>
    <row r="964" spans="1:5">
      <c r="A964">
        <v>0.96250000000000002</v>
      </c>
      <c r="B964">
        <v>1</v>
      </c>
      <c r="C964">
        <v>0</v>
      </c>
      <c r="D964">
        <v>0.01</v>
      </c>
      <c r="E964">
        <v>2.5000000000000001E-2</v>
      </c>
    </row>
    <row r="965" spans="1:5">
      <c r="A965">
        <v>0.96350000000000002</v>
      </c>
      <c r="B965">
        <v>1</v>
      </c>
      <c r="C965">
        <v>0</v>
      </c>
      <c r="D965">
        <v>0.01</v>
      </c>
      <c r="E965">
        <v>2.5000000000000001E-2</v>
      </c>
    </row>
    <row r="966" spans="1:5">
      <c r="A966">
        <v>0.96450000000000002</v>
      </c>
      <c r="B966">
        <v>1</v>
      </c>
      <c r="C966">
        <v>0</v>
      </c>
      <c r="D966">
        <v>0.01</v>
      </c>
      <c r="E966">
        <v>2.5000000000000001E-2</v>
      </c>
    </row>
    <row r="967" spans="1:5">
      <c r="A967">
        <v>0.96550000000000002</v>
      </c>
      <c r="B967">
        <v>1</v>
      </c>
      <c r="C967">
        <v>0</v>
      </c>
      <c r="D967">
        <v>0.01</v>
      </c>
      <c r="E967">
        <v>2.5000000000000001E-2</v>
      </c>
    </row>
    <row r="968" spans="1:5">
      <c r="A968">
        <v>0.96650000000000003</v>
      </c>
      <c r="B968">
        <v>1</v>
      </c>
      <c r="C968">
        <v>0</v>
      </c>
      <c r="D968">
        <v>0.01</v>
      </c>
      <c r="E968">
        <v>2.5000000000000001E-2</v>
      </c>
    </row>
    <row r="969" spans="1:5">
      <c r="A969">
        <v>0.96750000000000003</v>
      </c>
      <c r="B969">
        <v>1</v>
      </c>
      <c r="C969">
        <v>0</v>
      </c>
      <c r="D969">
        <v>0.01</v>
      </c>
      <c r="E969">
        <v>2.5000000000000001E-2</v>
      </c>
    </row>
    <row r="970" spans="1:5">
      <c r="A970">
        <v>0.96850000000000003</v>
      </c>
      <c r="B970">
        <v>1</v>
      </c>
      <c r="C970">
        <v>0</v>
      </c>
      <c r="D970">
        <v>0.01</v>
      </c>
      <c r="E970">
        <v>2.5000000000000001E-2</v>
      </c>
    </row>
    <row r="971" spans="1:5">
      <c r="A971">
        <v>0.96950000000000003</v>
      </c>
      <c r="B971">
        <v>1</v>
      </c>
      <c r="C971">
        <v>0</v>
      </c>
      <c r="D971">
        <v>0.01</v>
      </c>
      <c r="E971">
        <v>2.5000000000000001E-2</v>
      </c>
    </row>
    <row r="972" spans="1:5">
      <c r="A972">
        <v>0.97050000000000003</v>
      </c>
      <c r="B972">
        <v>1</v>
      </c>
      <c r="C972">
        <v>0</v>
      </c>
      <c r="D972">
        <v>0.01</v>
      </c>
      <c r="E972">
        <v>2.5000000000000001E-2</v>
      </c>
    </row>
    <row r="973" spans="1:5">
      <c r="A973">
        <v>0.97150000000000003</v>
      </c>
      <c r="B973">
        <v>1</v>
      </c>
      <c r="C973">
        <v>0</v>
      </c>
      <c r="D973">
        <v>0.01</v>
      </c>
      <c r="E973">
        <v>2.5000000000000001E-2</v>
      </c>
    </row>
    <row r="974" spans="1:5">
      <c r="A974">
        <v>0.97250000000000003</v>
      </c>
      <c r="B974">
        <v>1</v>
      </c>
      <c r="C974">
        <v>0</v>
      </c>
      <c r="D974">
        <v>0.01</v>
      </c>
      <c r="E974">
        <v>2.5000000000000001E-2</v>
      </c>
    </row>
    <row r="975" spans="1:5">
      <c r="A975">
        <v>0.97350000000000003</v>
      </c>
      <c r="B975">
        <v>1</v>
      </c>
      <c r="C975">
        <v>0</v>
      </c>
      <c r="D975">
        <v>0.01</v>
      </c>
      <c r="E975">
        <v>2.5000000000000001E-2</v>
      </c>
    </row>
    <row r="976" spans="1:5">
      <c r="A976">
        <v>0.97450000000000003</v>
      </c>
      <c r="B976">
        <v>1</v>
      </c>
      <c r="C976">
        <v>0</v>
      </c>
      <c r="D976">
        <v>0.01</v>
      </c>
      <c r="E976">
        <v>2.5000000000000001E-2</v>
      </c>
    </row>
    <row r="977" spans="1:5">
      <c r="A977">
        <v>0.97550000000000003</v>
      </c>
      <c r="B977">
        <v>1</v>
      </c>
      <c r="C977">
        <v>0</v>
      </c>
      <c r="D977">
        <v>0.01</v>
      </c>
      <c r="E977">
        <v>2.5000000000000001E-2</v>
      </c>
    </row>
    <row r="978" spans="1:5">
      <c r="A978">
        <v>0.97650000000000003</v>
      </c>
      <c r="B978">
        <v>1</v>
      </c>
      <c r="C978">
        <v>0</v>
      </c>
      <c r="D978">
        <v>0.01</v>
      </c>
      <c r="E978">
        <v>2.5000000000000001E-2</v>
      </c>
    </row>
    <row r="979" spans="1:5">
      <c r="A979">
        <v>0.97750000000000004</v>
      </c>
      <c r="B979">
        <v>1</v>
      </c>
      <c r="C979">
        <v>0</v>
      </c>
      <c r="D979">
        <v>0.01</v>
      </c>
      <c r="E979">
        <v>2.5000000000000001E-2</v>
      </c>
    </row>
    <row r="980" spans="1:5">
      <c r="A980">
        <v>0.97850000000000004</v>
      </c>
      <c r="B980">
        <v>1</v>
      </c>
      <c r="C980">
        <v>0</v>
      </c>
      <c r="D980">
        <v>0.01</v>
      </c>
      <c r="E980">
        <v>2.5000000000000001E-2</v>
      </c>
    </row>
    <row r="981" spans="1:5">
      <c r="A981">
        <v>0.97950000000000004</v>
      </c>
      <c r="B981">
        <v>1</v>
      </c>
      <c r="C981">
        <v>0</v>
      </c>
      <c r="D981">
        <v>0.01</v>
      </c>
      <c r="E981">
        <v>2.5000000000000001E-2</v>
      </c>
    </row>
    <row r="982" spans="1:5">
      <c r="A982">
        <v>0.98050000000000004</v>
      </c>
      <c r="B982">
        <v>1</v>
      </c>
      <c r="C982">
        <v>0</v>
      </c>
      <c r="D982">
        <v>0.01</v>
      </c>
      <c r="E982">
        <v>2.5000000000000001E-2</v>
      </c>
    </row>
    <row r="983" spans="1:5">
      <c r="A983">
        <v>0.98150000000000004</v>
      </c>
      <c r="B983">
        <v>1</v>
      </c>
      <c r="C983">
        <v>0</v>
      </c>
      <c r="D983">
        <v>0.01</v>
      </c>
      <c r="E983">
        <v>2.5000000000000001E-2</v>
      </c>
    </row>
    <row r="984" spans="1:5">
      <c r="A984">
        <v>0.98250000000000004</v>
      </c>
      <c r="B984">
        <v>1</v>
      </c>
      <c r="C984">
        <v>0</v>
      </c>
      <c r="D984">
        <v>0.01</v>
      </c>
      <c r="E984">
        <v>2.5000000000000001E-2</v>
      </c>
    </row>
    <row r="985" spans="1:5">
      <c r="A985">
        <v>0.98350000000000004</v>
      </c>
      <c r="B985">
        <v>1</v>
      </c>
      <c r="C985">
        <v>0</v>
      </c>
      <c r="D985">
        <v>0.01</v>
      </c>
      <c r="E985">
        <v>2.5000000000000001E-2</v>
      </c>
    </row>
    <row r="986" spans="1:5">
      <c r="A986">
        <v>0.98450000000000004</v>
      </c>
      <c r="B986">
        <v>1</v>
      </c>
      <c r="C986">
        <v>0</v>
      </c>
      <c r="D986">
        <v>0.01</v>
      </c>
      <c r="E986">
        <v>2.5000000000000001E-2</v>
      </c>
    </row>
    <row r="987" spans="1:5">
      <c r="A987">
        <v>0.98550000000000004</v>
      </c>
      <c r="B987">
        <v>1</v>
      </c>
      <c r="C987">
        <v>0</v>
      </c>
      <c r="D987">
        <v>0.01</v>
      </c>
      <c r="E987">
        <v>2.5000000000000001E-2</v>
      </c>
    </row>
    <row r="988" spans="1:5">
      <c r="A988">
        <v>0.98650000000000004</v>
      </c>
      <c r="B988">
        <v>1</v>
      </c>
      <c r="C988">
        <v>0</v>
      </c>
      <c r="D988">
        <v>0.01</v>
      </c>
      <c r="E988">
        <v>2.5000000000000001E-2</v>
      </c>
    </row>
    <row r="989" spans="1:5">
      <c r="A989">
        <v>0.98750000000000004</v>
      </c>
      <c r="B989">
        <v>1</v>
      </c>
      <c r="C989">
        <v>0</v>
      </c>
      <c r="D989">
        <v>0.01</v>
      </c>
      <c r="E989">
        <v>2.5000000000000001E-2</v>
      </c>
    </row>
    <row r="990" spans="1:5">
      <c r="A990">
        <v>0.98850000000000005</v>
      </c>
      <c r="B990">
        <v>1</v>
      </c>
      <c r="C990">
        <v>0</v>
      </c>
      <c r="D990">
        <v>0.01</v>
      </c>
      <c r="E990">
        <v>2.5000000000000001E-2</v>
      </c>
    </row>
    <row r="991" spans="1:5">
      <c r="A991">
        <v>0.98950000000000005</v>
      </c>
      <c r="B991">
        <v>1</v>
      </c>
      <c r="C991">
        <v>0</v>
      </c>
      <c r="D991">
        <v>0.01</v>
      </c>
      <c r="E991">
        <v>2.5000000000000001E-2</v>
      </c>
    </row>
    <row r="992" spans="1:5">
      <c r="A992">
        <v>0.99050000000000005</v>
      </c>
      <c r="B992">
        <v>1</v>
      </c>
      <c r="C992">
        <v>0</v>
      </c>
      <c r="D992">
        <v>0.01</v>
      </c>
      <c r="E992">
        <v>2.5000000000000001E-2</v>
      </c>
    </row>
    <row r="993" spans="1:5">
      <c r="A993">
        <v>0.99150000000000005</v>
      </c>
      <c r="B993">
        <v>1</v>
      </c>
      <c r="C993">
        <v>0</v>
      </c>
      <c r="D993">
        <v>0.01</v>
      </c>
      <c r="E993">
        <v>2.5000000000000001E-2</v>
      </c>
    </row>
    <row r="994" spans="1:5">
      <c r="A994">
        <v>0.99250000000000005</v>
      </c>
      <c r="B994">
        <v>1</v>
      </c>
      <c r="C994">
        <v>0</v>
      </c>
      <c r="D994">
        <v>0.01</v>
      </c>
      <c r="E994">
        <v>2.5000000000000001E-2</v>
      </c>
    </row>
    <row r="995" spans="1:5">
      <c r="A995">
        <v>0.99350000000000005</v>
      </c>
      <c r="B995">
        <v>1</v>
      </c>
      <c r="C995">
        <v>0</v>
      </c>
      <c r="D995">
        <v>0.01</v>
      </c>
      <c r="E995">
        <v>2.5000000000000001E-2</v>
      </c>
    </row>
    <row r="996" spans="1:5">
      <c r="A996">
        <v>0.99450000000000005</v>
      </c>
      <c r="B996">
        <v>1</v>
      </c>
      <c r="C996">
        <v>0</v>
      </c>
      <c r="D996">
        <v>0.01</v>
      </c>
      <c r="E996">
        <v>2.5000000000000001E-2</v>
      </c>
    </row>
    <row r="997" spans="1:5">
      <c r="A997">
        <v>0.99550000000000005</v>
      </c>
      <c r="B997">
        <v>1</v>
      </c>
      <c r="C997">
        <v>0</v>
      </c>
      <c r="D997">
        <v>0.01</v>
      </c>
      <c r="E997">
        <v>2.5000000000000001E-2</v>
      </c>
    </row>
    <row r="998" spans="1:5">
      <c r="A998">
        <v>0.99650000000000005</v>
      </c>
      <c r="B998">
        <v>1</v>
      </c>
      <c r="C998">
        <v>0</v>
      </c>
      <c r="D998">
        <v>0.01</v>
      </c>
      <c r="E998">
        <v>2.5000000000000001E-2</v>
      </c>
    </row>
    <row r="999" spans="1:5">
      <c r="A999">
        <v>0.99750000000000005</v>
      </c>
      <c r="B999">
        <v>1</v>
      </c>
      <c r="C999">
        <v>0</v>
      </c>
      <c r="D999">
        <v>0.01</v>
      </c>
      <c r="E999">
        <v>2.5000000000000001E-2</v>
      </c>
    </row>
    <row r="1000" spans="1:5">
      <c r="A1000">
        <v>0.99850000000000005</v>
      </c>
      <c r="B1000">
        <v>1</v>
      </c>
      <c r="C1000">
        <v>0</v>
      </c>
      <c r="D1000">
        <v>0.01</v>
      </c>
      <c r="E1000">
        <v>2.5000000000000001E-2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D12" sqref="D12"/>
    </sheetView>
  </sheetViews>
  <sheetFormatPr defaultRowHeight="15"/>
  <sheetData>
    <row r="1" spans="1:5">
      <c r="A1">
        <v>-5.0000000000000001E-4</v>
      </c>
      <c r="B1">
        <v>5.9992400000000004</v>
      </c>
      <c r="C1">
        <v>19.5975</v>
      </c>
      <c r="D1">
        <v>460.89400000000001</v>
      </c>
      <c r="E1">
        <v>192.06299999999999</v>
      </c>
    </row>
    <row r="2" spans="1:5">
      <c r="A2">
        <v>5.0000000000000001E-4</v>
      </c>
      <c r="B2">
        <v>5.9992400000000004</v>
      </c>
      <c r="C2">
        <v>19.5975</v>
      </c>
      <c r="D2">
        <v>460.89400000000001</v>
      </c>
      <c r="E2">
        <v>192.06299999999999</v>
      </c>
    </row>
    <row r="3" spans="1:5">
      <c r="A3">
        <v>1.5E-3</v>
      </c>
      <c r="B3">
        <v>5.9992400000000004</v>
      </c>
      <c r="C3">
        <v>19.5975</v>
      </c>
      <c r="D3">
        <v>460.89400000000001</v>
      </c>
      <c r="E3">
        <v>192.06299999999999</v>
      </c>
    </row>
    <row r="4" spans="1:5">
      <c r="A4">
        <v>2.5000000000000001E-3</v>
      </c>
      <c r="B4">
        <v>5.9992400000000004</v>
      </c>
      <c r="C4">
        <v>19.5975</v>
      </c>
      <c r="D4">
        <v>460.89400000000001</v>
      </c>
      <c r="E4">
        <v>192.06299999999999</v>
      </c>
    </row>
    <row r="5" spans="1:5">
      <c r="A5">
        <v>3.5000000000000001E-3</v>
      </c>
      <c r="B5">
        <v>5.9992400000000004</v>
      </c>
      <c r="C5">
        <v>19.5975</v>
      </c>
      <c r="D5">
        <v>460.89400000000001</v>
      </c>
      <c r="E5">
        <v>192.06299999999999</v>
      </c>
    </row>
    <row r="6" spans="1:5">
      <c r="A6">
        <v>4.4999999999999997E-3</v>
      </c>
      <c r="B6">
        <v>5.9992400000000004</v>
      </c>
      <c r="C6">
        <v>19.5975</v>
      </c>
      <c r="D6">
        <v>460.89400000000001</v>
      </c>
      <c r="E6">
        <v>192.06299999999999</v>
      </c>
    </row>
    <row r="7" spans="1:5">
      <c r="A7">
        <v>5.4999999999999997E-3</v>
      </c>
      <c r="B7">
        <v>5.9992400000000004</v>
      </c>
      <c r="C7">
        <v>19.5975</v>
      </c>
      <c r="D7">
        <v>460.89400000000001</v>
      </c>
      <c r="E7">
        <v>192.06299999999999</v>
      </c>
    </row>
    <row r="8" spans="1:5">
      <c r="A8">
        <v>6.4999999999999997E-3</v>
      </c>
      <c r="B8">
        <v>5.9992400000000004</v>
      </c>
      <c r="C8">
        <v>19.5975</v>
      </c>
      <c r="D8">
        <v>460.89400000000001</v>
      </c>
      <c r="E8">
        <v>192.06299999999999</v>
      </c>
    </row>
    <row r="9" spans="1:5">
      <c r="A9">
        <v>7.4999999999999997E-3</v>
      </c>
      <c r="B9">
        <v>5.9992400000000004</v>
      </c>
      <c r="C9">
        <v>19.5975</v>
      </c>
      <c r="D9">
        <v>460.89400000000001</v>
      </c>
      <c r="E9">
        <v>192.06299999999999</v>
      </c>
    </row>
    <row r="10" spans="1:5">
      <c r="A10">
        <v>8.5000000000000006E-3</v>
      </c>
      <c r="B10">
        <v>5.9992400000000004</v>
      </c>
      <c r="C10">
        <v>19.5975</v>
      </c>
      <c r="D10">
        <v>460.89400000000001</v>
      </c>
      <c r="E10">
        <v>192.06299999999999</v>
      </c>
    </row>
    <row r="11" spans="1:5">
      <c r="A11">
        <v>9.4999999999999998E-3</v>
      </c>
      <c r="B11">
        <v>5.9992400000000004</v>
      </c>
      <c r="C11">
        <v>19.5975</v>
      </c>
      <c r="D11">
        <v>460.89400000000001</v>
      </c>
      <c r="E11">
        <v>192.06299999999999</v>
      </c>
    </row>
    <row r="12" spans="1:5">
      <c r="A12">
        <v>1.0500000000000001E-2</v>
      </c>
      <c r="B12">
        <v>5.9992400000000004</v>
      </c>
      <c r="C12">
        <v>19.5975</v>
      </c>
      <c r="D12">
        <v>460.89400000000001</v>
      </c>
      <c r="E12">
        <v>192.06299999999999</v>
      </c>
    </row>
    <row r="13" spans="1:5">
      <c r="A13">
        <v>1.15E-2</v>
      </c>
      <c r="B13">
        <v>5.9992400000000004</v>
      </c>
      <c r="C13">
        <v>19.5975</v>
      </c>
      <c r="D13">
        <v>460.89400000000001</v>
      </c>
      <c r="E13">
        <v>192.06299999999999</v>
      </c>
    </row>
    <row r="14" spans="1:5">
      <c r="A14">
        <v>1.2500000000000001E-2</v>
      </c>
      <c r="B14">
        <v>5.9992400000000004</v>
      </c>
      <c r="C14">
        <v>19.5975</v>
      </c>
      <c r="D14">
        <v>460.89400000000001</v>
      </c>
      <c r="E14">
        <v>192.06299999999999</v>
      </c>
    </row>
    <row r="15" spans="1:5">
      <c r="A15">
        <v>1.35E-2</v>
      </c>
      <c r="B15">
        <v>5.9992400000000004</v>
      </c>
      <c r="C15">
        <v>19.5975</v>
      </c>
      <c r="D15">
        <v>460.89400000000001</v>
      </c>
      <c r="E15">
        <v>192.06299999999999</v>
      </c>
    </row>
    <row r="16" spans="1:5">
      <c r="A16">
        <v>1.4500000000000001E-2</v>
      </c>
      <c r="B16">
        <v>5.9992400000000004</v>
      </c>
      <c r="C16">
        <v>19.5975</v>
      </c>
      <c r="D16">
        <v>460.89400000000001</v>
      </c>
      <c r="E16">
        <v>192.06299999999999</v>
      </c>
    </row>
    <row r="17" spans="1:5">
      <c r="A17">
        <v>1.55E-2</v>
      </c>
      <c r="B17">
        <v>5.9992400000000004</v>
      </c>
      <c r="C17">
        <v>19.5975</v>
      </c>
      <c r="D17">
        <v>460.89400000000001</v>
      </c>
      <c r="E17">
        <v>192.06299999999999</v>
      </c>
    </row>
    <row r="18" spans="1:5">
      <c r="A18">
        <v>1.6500000000000001E-2</v>
      </c>
      <c r="B18">
        <v>5.9992400000000004</v>
      </c>
      <c r="C18">
        <v>19.5975</v>
      </c>
      <c r="D18">
        <v>460.89400000000001</v>
      </c>
      <c r="E18">
        <v>192.06299999999999</v>
      </c>
    </row>
    <row r="19" spans="1:5">
      <c r="A19">
        <v>1.7500000000000002E-2</v>
      </c>
      <c r="B19">
        <v>5.9992400000000004</v>
      </c>
      <c r="C19">
        <v>19.5975</v>
      </c>
      <c r="D19">
        <v>460.89400000000001</v>
      </c>
      <c r="E19">
        <v>192.06299999999999</v>
      </c>
    </row>
    <row r="20" spans="1:5">
      <c r="A20">
        <v>1.8499999999999999E-2</v>
      </c>
      <c r="B20">
        <v>5.9992400000000004</v>
      </c>
      <c r="C20">
        <v>19.5975</v>
      </c>
      <c r="D20">
        <v>460.89400000000001</v>
      </c>
      <c r="E20">
        <v>192.06299999999999</v>
      </c>
    </row>
    <row r="21" spans="1:5">
      <c r="A21">
        <v>1.95E-2</v>
      </c>
      <c r="B21">
        <v>5.9992400000000004</v>
      </c>
      <c r="C21">
        <v>19.5975</v>
      </c>
      <c r="D21">
        <v>460.89400000000001</v>
      </c>
      <c r="E21">
        <v>192.06299999999999</v>
      </c>
    </row>
    <row r="22" spans="1:5">
      <c r="A22">
        <v>2.0500000000000001E-2</v>
      </c>
      <c r="B22">
        <v>5.9992400000000004</v>
      </c>
      <c r="C22">
        <v>19.5975</v>
      </c>
      <c r="D22">
        <v>460.89400000000001</v>
      </c>
      <c r="E22">
        <v>192.06299999999999</v>
      </c>
    </row>
    <row r="23" spans="1:5">
      <c r="A23">
        <v>2.1499999999999998E-2</v>
      </c>
      <c r="B23">
        <v>5.9992400000000004</v>
      </c>
      <c r="C23">
        <v>19.5975</v>
      </c>
      <c r="D23">
        <v>460.89400000000001</v>
      </c>
      <c r="E23">
        <v>192.06299999999999</v>
      </c>
    </row>
    <row r="24" spans="1:5">
      <c r="A24">
        <v>2.2499999999999999E-2</v>
      </c>
      <c r="B24">
        <v>5.9992400000000004</v>
      </c>
      <c r="C24">
        <v>19.5975</v>
      </c>
      <c r="D24">
        <v>460.89400000000001</v>
      </c>
      <c r="E24">
        <v>192.06299999999999</v>
      </c>
    </row>
    <row r="25" spans="1:5">
      <c r="A25">
        <v>2.35E-2</v>
      </c>
      <c r="B25">
        <v>5.9992400000000004</v>
      </c>
      <c r="C25">
        <v>19.5975</v>
      </c>
      <c r="D25">
        <v>460.89400000000001</v>
      </c>
      <c r="E25">
        <v>192.06299999999999</v>
      </c>
    </row>
    <row r="26" spans="1:5">
      <c r="A26">
        <v>2.4500000000000001E-2</v>
      </c>
      <c r="B26">
        <v>5.9992400000000004</v>
      </c>
      <c r="C26">
        <v>19.5975</v>
      </c>
      <c r="D26">
        <v>460.89400000000001</v>
      </c>
      <c r="E26">
        <v>192.06299999999999</v>
      </c>
    </row>
    <row r="27" spans="1:5">
      <c r="A27">
        <v>2.5499999999999998E-2</v>
      </c>
      <c r="B27">
        <v>5.9992400000000004</v>
      </c>
      <c r="C27">
        <v>19.5975</v>
      </c>
      <c r="D27">
        <v>460.89400000000001</v>
      </c>
      <c r="E27">
        <v>192.06299999999999</v>
      </c>
    </row>
    <row r="28" spans="1:5">
      <c r="A28">
        <v>2.6499999999999999E-2</v>
      </c>
      <c r="B28">
        <v>5.9992400000000004</v>
      </c>
      <c r="C28">
        <v>19.5975</v>
      </c>
      <c r="D28">
        <v>460.89400000000001</v>
      </c>
      <c r="E28">
        <v>192.06299999999999</v>
      </c>
    </row>
    <row r="29" spans="1:5">
      <c r="A29">
        <v>2.75E-2</v>
      </c>
      <c r="B29">
        <v>5.9992400000000004</v>
      </c>
      <c r="C29">
        <v>19.5975</v>
      </c>
      <c r="D29">
        <v>460.89400000000001</v>
      </c>
      <c r="E29">
        <v>192.06299999999999</v>
      </c>
    </row>
    <row r="30" spans="1:5">
      <c r="A30">
        <v>2.8500000000000001E-2</v>
      </c>
      <c r="B30">
        <v>5.9992400000000004</v>
      </c>
      <c r="C30">
        <v>19.5975</v>
      </c>
      <c r="D30">
        <v>460.89400000000001</v>
      </c>
      <c r="E30">
        <v>192.06299999999999</v>
      </c>
    </row>
    <row r="31" spans="1:5">
      <c r="A31">
        <v>2.9499999999999998E-2</v>
      </c>
      <c r="B31">
        <v>5.9992400000000004</v>
      </c>
      <c r="C31">
        <v>19.5975</v>
      </c>
      <c r="D31">
        <v>460.89400000000001</v>
      </c>
      <c r="E31">
        <v>192.06299999999999</v>
      </c>
    </row>
    <row r="32" spans="1:5">
      <c r="A32">
        <v>3.0499999999999999E-2</v>
      </c>
      <c r="B32">
        <v>5.9992400000000004</v>
      </c>
      <c r="C32">
        <v>19.5975</v>
      </c>
      <c r="D32">
        <v>460.89400000000001</v>
      </c>
      <c r="E32">
        <v>192.06299999999999</v>
      </c>
    </row>
    <row r="33" spans="1:5">
      <c r="A33">
        <v>3.15E-2</v>
      </c>
      <c r="B33">
        <v>5.9992400000000004</v>
      </c>
      <c r="C33">
        <v>19.5975</v>
      </c>
      <c r="D33">
        <v>460.89400000000001</v>
      </c>
      <c r="E33">
        <v>192.06299999999999</v>
      </c>
    </row>
    <row r="34" spans="1:5">
      <c r="A34">
        <v>3.2500000000000001E-2</v>
      </c>
      <c r="B34">
        <v>5.9992400000000004</v>
      </c>
      <c r="C34">
        <v>19.5975</v>
      </c>
      <c r="D34">
        <v>460.89400000000001</v>
      </c>
      <c r="E34">
        <v>192.06299999999999</v>
      </c>
    </row>
    <row r="35" spans="1:5">
      <c r="A35">
        <v>3.3500000000000002E-2</v>
      </c>
      <c r="B35">
        <v>5.9992400000000004</v>
      </c>
      <c r="C35">
        <v>19.5975</v>
      </c>
      <c r="D35">
        <v>460.89400000000001</v>
      </c>
      <c r="E35">
        <v>192.06299999999999</v>
      </c>
    </row>
    <row r="36" spans="1:5">
      <c r="A36">
        <v>3.4500000000000003E-2</v>
      </c>
      <c r="B36">
        <v>5.9992400000000004</v>
      </c>
      <c r="C36">
        <v>19.5975</v>
      </c>
      <c r="D36">
        <v>460.89400000000001</v>
      </c>
      <c r="E36">
        <v>192.06299999999999</v>
      </c>
    </row>
    <row r="37" spans="1:5">
      <c r="A37">
        <v>3.5499999999999997E-2</v>
      </c>
      <c r="B37">
        <v>5.9992400000000004</v>
      </c>
      <c r="C37">
        <v>19.5975</v>
      </c>
      <c r="D37">
        <v>460.89400000000001</v>
      </c>
      <c r="E37">
        <v>192.06299999999999</v>
      </c>
    </row>
    <row r="38" spans="1:5">
      <c r="A38">
        <v>3.6499999999999998E-2</v>
      </c>
      <c r="B38">
        <v>5.9992400000000004</v>
      </c>
      <c r="C38">
        <v>19.5975</v>
      </c>
      <c r="D38">
        <v>460.89400000000001</v>
      </c>
      <c r="E38">
        <v>192.06299999999999</v>
      </c>
    </row>
    <row r="39" spans="1:5">
      <c r="A39">
        <v>3.7499999999999999E-2</v>
      </c>
      <c r="B39">
        <v>5.9992400000000004</v>
      </c>
      <c r="C39">
        <v>19.5975</v>
      </c>
      <c r="D39">
        <v>460.89400000000001</v>
      </c>
      <c r="E39">
        <v>192.06299999999999</v>
      </c>
    </row>
    <row r="40" spans="1:5">
      <c r="A40">
        <v>3.85E-2</v>
      </c>
      <c r="B40">
        <v>5.9992400000000004</v>
      </c>
      <c r="C40">
        <v>19.5975</v>
      </c>
      <c r="D40">
        <v>460.89400000000001</v>
      </c>
      <c r="E40">
        <v>192.06299999999999</v>
      </c>
    </row>
    <row r="41" spans="1:5">
      <c r="A41">
        <v>3.95E-2</v>
      </c>
      <c r="B41">
        <v>5.9992400000000004</v>
      </c>
      <c r="C41">
        <v>19.5975</v>
      </c>
      <c r="D41">
        <v>460.89400000000001</v>
      </c>
      <c r="E41">
        <v>192.06299999999999</v>
      </c>
    </row>
    <row r="42" spans="1:5">
      <c r="A42">
        <v>4.0500000000000001E-2</v>
      </c>
      <c r="B42">
        <v>5.9992400000000004</v>
      </c>
      <c r="C42">
        <v>19.5975</v>
      </c>
      <c r="D42">
        <v>460.89400000000001</v>
      </c>
      <c r="E42">
        <v>192.06299999999999</v>
      </c>
    </row>
    <row r="43" spans="1:5">
      <c r="A43">
        <v>4.1500000000000002E-2</v>
      </c>
      <c r="B43">
        <v>5.9992400000000004</v>
      </c>
      <c r="C43">
        <v>19.5975</v>
      </c>
      <c r="D43">
        <v>460.89400000000001</v>
      </c>
      <c r="E43">
        <v>192.06299999999999</v>
      </c>
    </row>
    <row r="44" spans="1:5">
      <c r="A44">
        <v>4.2500000000000003E-2</v>
      </c>
      <c r="B44">
        <v>5.9992400000000004</v>
      </c>
      <c r="C44">
        <v>19.5975</v>
      </c>
      <c r="D44">
        <v>460.89400000000001</v>
      </c>
      <c r="E44">
        <v>192.06299999999999</v>
      </c>
    </row>
    <row r="45" spans="1:5">
      <c r="A45">
        <v>4.3499999999999997E-2</v>
      </c>
      <c r="B45">
        <v>5.9992400000000004</v>
      </c>
      <c r="C45">
        <v>19.5975</v>
      </c>
      <c r="D45">
        <v>460.89400000000001</v>
      </c>
      <c r="E45">
        <v>192.06299999999999</v>
      </c>
    </row>
    <row r="46" spans="1:5">
      <c r="A46">
        <v>4.4499999999999998E-2</v>
      </c>
      <c r="B46">
        <v>5.9992400000000004</v>
      </c>
      <c r="C46">
        <v>19.5975</v>
      </c>
      <c r="D46">
        <v>460.89400000000001</v>
      </c>
      <c r="E46">
        <v>192.06299999999999</v>
      </c>
    </row>
    <row r="47" spans="1:5">
      <c r="A47">
        <v>4.5499999999999999E-2</v>
      </c>
      <c r="B47">
        <v>5.9992400000000004</v>
      </c>
      <c r="C47">
        <v>19.5975</v>
      </c>
      <c r="D47">
        <v>460.89400000000001</v>
      </c>
      <c r="E47">
        <v>192.06299999999999</v>
      </c>
    </row>
    <row r="48" spans="1:5">
      <c r="A48">
        <v>4.65E-2</v>
      </c>
      <c r="B48">
        <v>5.9992400000000004</v>
      </c>
      <c r="C48">
        <v>19.5975</v>
      </c>
      <c r="D48">
        <v>460.89400000000001</v>
      </c>
      <c r="E48">
        <v>192.06299999999999</v>
      </c>
    </row>
    <row r="49" spans="1:5">
      <c r="A49">
        <v>4.7500000000000001E-2</v>
      </c>
      <c r="B49">
        <v>5.9992400000000004</v>
      </c>
      <c r="C49">
        <v>19.5975</v>
      </c>
      <c r="D49">
        <v>460.89400000000001</v>
      </c>
      <c r="E49">
        <v>192.06299999999999</v>
      </c>
    </row>
    <row r="50" spans="1:5">
      <c r="A50">
        <v>4.8500000000000001E-2</v>
      </c>
      <c r="B50">
        <v>5.9992400000000004</v>
      </c>
      <c r="C50">
        <v>19.5975</v>
      </c>
      <c r="D50">
        <v>460.89400000000001</v>
      </c>
      <c r="E50">
        <v>192.06299999999999</v>
      </c>
    </row>
    <row r="51" spans="1:5">
      <c r="A51">
        <v>4.9500000000000002E-2</v>
      </c>
      <c r="B51">
        <v>5.9992400000000004</v>
      </c>
      <c r="C51">
        <v>19.5975</v>
      </c>
      <c r="D51">
        <v>460.89400000000001</v>
      </c>
      <c r="E51">
        <v>192.06299999999999</v>
      </c>
    </row>
    <row r="52" spans="1:5">
      <c r="A52">
        <v>5.0500000000000003E-2</v>
      </c>
      <c r="B52">
        <v>5.9992400000000004</v>
      </c>
      <c r="C52">
        <v>19.5975</v>
      </c>
      <c r="D52">
        <v>460.89400000000001</v>
      </c>
      <c r="E52">
        <v>192.06299999999999</v>
      </c>
    </row>
    <row r="53" spans="1:5">
      <c r="A53">
        <v>5.1499999999999997E-2</v>
      </c>
      <c r="B53">
        <v>5.9992400000000004</v>
      </c>
      <c r="C53">
        <v>19.5975</v>
      </c>
      <c r="D53">
        <v>460.89400000000001</v>
      </c>
      <c r="E53">
        <v>192.06299999999999</v>
      </c>
    </row>
    <row r="54" spans="1:5">
      <c r="A54">
        <v>5.2499999999999998E-2</v>
      </c>
      <c r="B54">
        <v>5.9992400000000004</v>
      </c>
      <c r="C54">
        <v>19.5975</v>
      </c>
      <c r="D54">
        <v>460.89400000000001</v>
      </c>
      <c r="E54">
        <v>192.06299999999999</v>
      </c>
    </row>
    <row r="55" spans="1:5">
      <c r="A55">
        <v>5.3499999999999999E-2</v>
      </c>
      <c r="B55">
        <v>5.9992400000000004</v>
      </c>
      <c r="C55">
        <v>19.5975</v>
      </c>
      <c r="D55">
        <v>460.89400000000001</v>
      </c>
      <c r="E55">
        <v>192.06299999999999</v>
      </c>
    </row>
    <row r="56" spans="1:5">
      <c r="A56">
        <v>5.45E-2</v>
      </c>
      <c r="B56">
        <v>5.9992400000000004</v>
      </c>
      <c r="C56">
        <v>19.5975</v>
      </c>
      <c r="D56">
        <v>460.89400000000001</v>
      </c>
      <c r="E56">
        <v>192.06299999999999</v>
      </c>
    </row>
    <row r="57" spans="1:5">
      <c r="A57">
        <v>5.5500000000000001E-2</v>
      </c>
      <c r="B57">
        <v>5.9992400000000004</v>
      </c>
      <c r="C57">
        <v>19.5975</v>
      </c>
      <c r="D57">
        <v>460.89400000000001</v>
      </c>
      <c r="E57">
        <v>192.06299999999999</v>
      </c>
    </row>
    <row r="58" spans="1:5">
      <c r="A58">
        <v>5.6500000000000002E-2</v>
      </c>
      <c r="B58">
        <v>5.9992400000000004</v>
      </c>
      <c r="C58">
        <v>19.5975</v>
      </c>
      <c r="D58">
        <v>460.89400000000001</v>
      </c>
      <c r="E58">
        <v>192.06299999999999</v>
      </c>
    </row>
    <row r="59" spans="1:5">
      <c r="A59">
        <v>5.7500000000000002E-2</v>
      </c>
      <c r="B59">
        <v>5.9992400000000004</v>
      </c>
      <c r="C59">
        <v>19.5975</v>
      </c>
      <c r="D59">
        <v>460.89400000000001</v>
      </c>
      <c r="E59">
        <v>192.06299999999999</v>
      </c>
    </row>
    <row r="60" spans="1:5">
      <c r="A60">
        <v>5.8500000000000003E-2</v>
      </c>
      <c r="B60">
        <v>5.9992400000000004</v>
      </c>
      <c r="C60">
        <v>19.5975</v>
      </c>
      <c r="D60">
        <v>460.89400000000001</v>
      </c>
      <c r="E60">
        <v>192.06299999999999</v>
      </c>
    </row>
    <row r="61" spans="1:5">
      <c r="A61">
        <v>5.9499999999999997E-2</v>
      </c>
      <c r="B61">
        <v>5.9992400000000004</v>
      </c>
      <c r="C61">
        <v>19.5975</v>
      </c>
      <c r="D61">
        <v>460.89400000000001</v>
      </c>
      <c r="E61">
        <v>192.06299999999999</v>
      </c>
    </row>
    <row r="62" spans="1:5">
      <c r="A62">
        <v>6.0499999999999998E-2</v>
      </c>
      <c r="B62">
        <v>5.9992400000000004</v>
      </c>
      <c r="C62">
        <v>19.5975</v>
      </c>
      <c r="D62">
        <v>460.89400000000001</v>
      </c>
      <c r="E62">
        <v>192.06299999999999</v>
      </c>
    </row>
    <row r="63" spans="1:5">
      <c r="A63">
        <v>6.1499999999999999E-2</v>
      </c>
      <c r="B63">
        <v>5.9992400000000004</v>
      </c>
      <c r="C63">
        <v>19.5975</v>
      </c>
      <c r="D63">
        <v>460.89400000000001</v>
      </c>
      <c r="E63">
        <v>192.06299999999999</v>
      </c>
    </row>
    <row r="64" spans="1:5">
      <c r="A64">
        <v>6.25E-2</v>
      </c>
      <c r="B64">
        <v>5.9992400000000004</v>
      </c>
      <c r="C64">
        <v>19.5975</v>
      </c>
      <c r="D64">
        <v>460.89400000000001</v>
      </c>
      <c r="E64">
        <v>192.06299999999999</v>
      </c>
    </row>
    <row r="65" spans="1:5">
      <c r="A65">
        <v>6.3500000000000001E-2</v>
      </c>
      <c r="B65">
        <v>5.9992400000000004</v>
      </c>
      <c r="C65">
        <v>19.5975</v>
      </c>
      <c r="D65">
        <v>460.89400000000001</v>
      </c>
      <c r="E65">
        <v>192.06299999999999</v>
      </c>
    </row>
    <row r="66" spans="1:5">
      <c r="A66">
        <v>6.4500000000000002E-2</v>
      </c>
      <c r="B66">
        <v>5.9992400000000004</v>
      </c>
      <c r="C66">
        <v>19.5975</v>
      </c>
      <c r="D66">
        <v>460.89400000000001</v>
      </c>
      <c r="E66">
        <v>192.06299999999999</v>
      </c>
    </row>
    <row r="67" spans="1:5">
      <c r="A67">
        <v>6.5500000000000003E-2</v>
      </c>
      <c r="B67">
        <v>5.9992400000000004</v>
      </c>
      <c r="C67">
        <v>19.5975</v>
      </c>
      <c r="D67">
        <v>460.89400000000001</v>
      </c>
      <c r="E67">
        <v>192.06299999999999</v>
      </c>
    </row>
    <row r="68" spans="1:5">
      <c r="A68">
        <v>6.6500000000000004E-2</v>
      </c>
      <c r="B68">
        <v>5.9992400000000004</v>
      </c>
      <c r="C68">
        <v>19.5975</v>
      </c>
      <c r="D68">
        <v>460.89400000000001</v>
      </c>
      <c r="E68">
        <v>192.06299999999999</v>
      </c>
    </row>
    <row r="69" spans="1:5">
      <c r="A69">
        <v>6.7500000000000004E-2</v>
      </c>
      <c r="B69">
        <v>5.9992400000000004</v>
      </c>
      <c r="C69">
        <v>19.5975</v>
      </c>
      <c r="D69">
        <v>460.89400000000001</v>
      </c>
      <c r="E69">
        <v>192.06299999999999</v>
      </c>
    </row>
    <row r="70" spans="1:5">
      <c r="A70">
        <v>6.8500000000000005E-2</v>
      </c>
      <c r="B70">
        <v>5.9992400000000004</v>
      </c>
      <c r="C70">
        <v>19.5975</v>
      </c>
      <c r="D70">
        <v>460.89400000000001</v>
      </c>
      <c r="E70">
        <v>192.06299999999999</v>
      </c>
    </row>
    <row r="71" spans="1:5">
      <c r="A71">
        <v>6.9500000000000006E-2</v>
      </c>
      <c r="B71">
        <v>5.9992400000000004</v>
      </c>
      <c r="C71">
        <v>19.5975</v>
      </c>
      <c r="D71">
        <v>460.89400000000001</v>
      </c>
      <c r="E71">
        <v>192.06299999999999</v>
      </c>
    </row>
    <row r="72" spans="1:5">
      <c r="A72">
        <v>7.0499999999999993E-2</v>
      </c>
      <c r="B72">
        <v>5.9992400000000004</v>
      </c>
      <c r="C72">
        <v>19.5975</v>
      </c>
      <c r="D72">
        <v>460.89400000000001</v>
      </c>
      <c r="E72">
        <v>192.06299999999999</v>
      </c>
    </row>
    <row r="73" spans="1:5">
      <c r="A73">
        <v>7.1499999999999994E-2</v>
      </c>
      <c r="B73">
        <v>5.9992400000000004</v>
      </c>
      <c r="C73">
        <v>19.5975</v>
      </c>
      <c r="D73">
        <v>460.89400000000001</v>
      </c>
      <c r="E73">
        <v>192.06299999999999</v>
      </c>
    </row>
    <row r="74" spans="1:5">
      <c r="A74">
        <v>7.2499999999999995E-2</v>
      </c>
      <c r="B74">
        <v>5.9992400000000004</v>
      </c>
      <c r="C74">
        <v>19.5975</v>
      </c>
      <c r="D74">
        <v>460.89400000000001</v>
      </c>
      <c r="E74">
        <v>192.06299999999999</v>
      </c>
    </row>
    <row r="75" spans="1:5">
      <c r="A75">
        <v>7.3499999999999996E-2</v>
      </c>
      <c r="B75">
        <v>5.9992400000000004</v>
      </c>
      <c r="C75">
        <v>19.5975</v>
      </c>
      <c r="D75">
        <v>460.89400000000001</v>
      </c>
      <c r="E75">
        <v>192.06299999999999</v>
      </c>
    </row>
    <row r="76" spans="1:5">
      <c r="A76">
        <v>7.4499999999999997E-2</v>
      </c>
      <c r="B76">
        <v>5.9992400000000004</v>
      </c>
      <c r="C76">
        <v>19.5975</v>
      </c>
      <c r="D76">
        <v>460.89400000000001</v>
      </c>
      <c r="E76">
        <v>192.06299999999999</v>
      </c>
    </row>
    <row r="77" spans="1:5">
      <c r="A77">
        <v>7.5499999999999998E-2</v>
      </c>
      <c r="B77">
        <v>5.9992400000000004</v>
      </c>
      <c r="C77">
        <v>19.5975</v>
      </c>
      <c r="D77">
        <v>460.89400000000001</v>
      </c>
      <c r="E77">
        <v>192.06299999999999</v>
      </c>
    </row>
    <row r="78" spans="1:5">
      <c r="A78">
        <v>7.6499999999999999E-2</v>
      </c>
      <c r="B78">
        <v>5.9992400000000004</v>
      </c>
      <c r="C78">
        <v>19.5975</v>
      </c>
      <c r="D78">
        <v>460.89400000000001</v>
      </c>
      <c r="E78">
        <v>192.06299999999999</v>
      </c>
    </row>
    <row r="79" spans="1:5">
      <c r="A79">
        <v>7.7499999999999999E-2</v>
      </c>
      <c r="B79">
        <v>5.9992400000000004</v>
      </c>
      <c r="C79">
        <v>19.5975</v>
      </c>
      <c r="D79">
        <v>460.89400000000001</v>
      </c>
      <c r="E79">
        <v>192.06299999999999</v>
      </c>
    </row>
    <row r="80" spans="1:5">
      <c r="A80">
        <v>7.85E-2</v>
      </c>
      <c r="B80">
        <v>5.9992400000000004</v>
      </c>
      <c r="C80">
        <v>19.5975</v>
      </c>
      <c r="D80">
        <v>460.89400000000001</v>
      </c>
      <c r="E80">
        <v>192.06299999999999</v>
      </c>
    </row>
    <row r="81" spans="1:5">
      <c r="A81">
        <v>7.9500000000000001E-2</v>
      </c>
      <c r="B81">
        <v>5.9992400000000004</v>
      </c>
      <c r="C81">
        <v>19.5975</v>
      </c>
      <c r="D81">
        <v>460.89400000000001</v>
      </c>
      <c r="E81">
        <v>192.06299999999999</v>
      </c>
    </row>
    <row r="82" spans="1:5">
      <c r="A82">
        <v>8.0500000000000002E-2</v>
      </c>
      <c r="B82">
        <v>5.9992400000000004</v>
      </c>
      <c r="C82">
        <v>19.5975</v>
      </c>
      <c r="D82">
        <v>460.89400000000001</v>
      </c>
      <c r="E82">
        <v>192.06299999999999</v>
      </c>
    </row>
    <row r="83" spans="1:5">
      <c r="A83">
        <v>8.1500000000000003E-2</v>
      </c>
      <c r="B83">
        <v>5.9992400000000004</v>
      </c>
      <c r="C83">
        <v>19.5975</v>
      </c>
      <c r="D83">
        <v>460.89400000000001</v>
      </c>
      <c r="E83">
        <v>192.06299999999999</v>
      </c>
    </row>
    <row r="84" spans="1:5">
      <c r="A84">
        <v>8.2500000000000004E-2</v>
      </c>
      <c r="B84">
        <v>5.9992400000000004</v>
      </c>
      <c r="C84">
        <v>19.5975</v>
      </c>
      <c r="D84">
        <v>460.89400000000001</v>
      </c>
      <c r="E84">
        <v>192.06299999999999</v>
      </c>
    </row>
    <row r="85" spans="1:5">
      <c r="A85">
        <v>8.3500000000000005E-2</v>
      </c>
      <c r="B85">
        <v>5.9992400000000004</v>
      </c>
      <c r="C85">
        <v>19.5975</v>
      </c>
      <c r="D85">
        <v>460.89400000000001</v>
      </c>
      <c r="E85">
        <v>192.06299999999999</v>
      </c>
    </row>
    <row r="86" spans="1:5">
      <c r="A86">
        <v>8.4500000000000006E-2</v>
      </c>
      <c r="B86">
        <v>5.9992400000000004</v>
      </c>
      <c r="C86">
        <v>19.5975</v>
      </c>
      <c r="D86">
        <v>460.89400000000001</v>
      </c>
      <c r="E86">
        <v>192.06299999999999</v>
      </c>
    </row>
    <row r="87" spans="1:5">
      <c r="A87">
        <v>8.5500000000000007E-2</v>
      </c>
      <c r="B87">
        <v>5.9992400000000004</v>
      </c>
      <c r="C87">
        <v>19.5975</v>
      </c>
      <c r="D87">
        <v>460.89400000000001</v>
      </c>
      <c r="E87">
        <v>192.06299999999999</v>
      </c>
    </row>
    <row r="88" spans="1:5">
      <c r="A88">
        <v>8.6499999999999994E-2</v>
      </c>
      <c r="B88">
        <v>5.9992400000000004</v>
      </c>
      <c r="C88">
        <v>19.5975</v>
      </c>
      <c r="D88">
        <v>460.89400000000001</v>
      </c>
      <c r="E88">
        <v>192.06299999999999</v>
      </c>
    </row>
    <row r="89" spans="1:5">
      <c r="A89">
        <v>8.7499999999999994E-2</v>
      </c>
      <c r="B89">
        <v>5.9992400000000004</v>
      </c>
      <c r="C89">
        <v>19.5975</v>
      </c>
      <c r="D89">
        <v>460.89400000000001</v>
      </c>
      <c r="E89">
        <v>192.06299999999999</v>
      </c>
    </row>
    <row r="90" spans="1:5">
      <c r="A90">
        <v>8.8499999999999995E-2</v>
      </c>
      <c r="B90">
        <v>5.9992400000000004</v>
      </c>
      <c r="C90">
        <v>19.5975</v>
      </c>
      <c r="D90">
        <v>460.89400000000001</v>
      </c>
      <c r="E90">
        <v>192.06299999999999</v>
      </c>
    </row>
    <row r="91" spans="1:5">
      <c r="A91">
        <v>8.9499999999999996E-2</v>
      </c>
      <c r="B91">
        <v>5.9992400000000004</v>
      </c>
      <c r="C91">
        <v>19.5975</v>
      </c>
      <c r="D91">
        <v>460.89400000000001</v>
      </c>
      <c r="E91">
        <v>192.06299999999999</v>
      </c>
    </row>
    <row r="92" spans="1:5">
      <c r="A92">
        <v>9.0499999999999997E-2</v>
      </c>
      <c r="B92">
        <v>5.9992400000000004</v>
      </c>
      <c r="C92">
        <v>19.5975</v>
      </c>
      <c r="D92">
        <v>460.89400000000001</v>
      </c>
      <c r="E92">
        <v>192.06299999999999</v>
      </c>
    </row>
    <row r="93" spans="1:5">
      <c r="A93">
        <v>9.1499999999999998E-2</v>
      </c>
      <c r="B93">
        <v>5.9992400000000004</v>
      </c>
      <c r="C93">
        <v>19.5975</v>
      </c>
      <c r="D93">
        <v>460.89400000000001</v>
      </c>
      <c r="E93">
        <v>192.06299999999999</v>
      </c>
    </row>
    <row r="94" spans="1:5">
      <c r="A94">
        <v>9.2499999999999999E-2</v>
      </c>
      <c r="B94">
        <v>5.9992400000000004</v>
      </c>
      <c r="C94">
        <v>19.5975</v>
      </c>
      <c r="D94">
        <v>460.89400000000001</v>
      </c>
      <c r="E94">
        <v>192.06299999999999</v>
      </c>
    </row>
    <row r="95" spans="1:5">
      <c r="A95">
        <v>9.35E-2</v>
      </c>
      <c r="B95">
        <v>5.9992400000000004</v>
      </c>
      <c r="C95">
        <v>19.5975</v>
      </c>
      <c r="D95">
        <v>460.89400000000001</v>
      </c>
      <c r="E95">
        <v>192.06299999999999</v>
      </c>
    </row>
    <row r="96" spans="1:5">
      <c r="A96">
        <v>9.4500000000000001E-2</v>
      </c>
      <c r="B96">
        <v>5.9992400000000004</v>
      </c>
      <c r="C96">
        <v>19.5975</v>
      </c>
      <c r="D96">
        <v>460.89400000000001</v>
      </c>
      <c r="E96">
        <v>192.06299999999999</v>
      </c>
    </row>
    <row r="97" spans="1:5">
      <c r="A97">
        <v>9.5500000000000002E-2</v>
      </c>
      <c r="B97">
        <v>5.9992400000000004</v>
      </c>
      <c r="C97">
        <v>19.5975</v>
      </c>
      <c r="D97">
        <v>460.89400000000001</v>
      </c>
      <c r="E97">
        <v>192.06299999999999</v>
      </c>
    </row>
    <row r="98" spans="1:5">
      <c r="A98">
        <v>9.6500000000000002E-2</v>
      </c>
      <c r="B98">
        <v>5.9992400000000004</v>
      </c>
      <c r="C98">
        <v>19.5975</v>
      </c>
      <c r="D98">
        <v>460.89400000000001</v>
      </c>
      <c r="E98">
        <v>192.06299999999999</v>
      </c>
    </row>
    <row r="99" spans="1:5">
      <c r="A99">
        <v>9.7500000000000003E-2</v>
      </c>
      <c r="B99">
        <v>5.9992400000000004</v>
      </c>
      <c r="C99">
        <v>19.5975</v>
      </c>
      <c r="D99">
        <v>460.89400000000001</v>
      </c>
      <c r="E99">
        <v>192.06299999999999</v>
      </c>
    </row>
    <row r="100" spans="1:5">
      <c r="A100">
        <v>9.8500000000000004E-2</v>
      </c>
      <c r="B100">
        <v>5.9992400000000004</v>
      </c>
      <c r="C100">
        <v>19.5975</v>
      </c>
      <c r="D100">
        <v>460.89400000000001</v>
      </c>
      <c r="E100">
        <v>192.06299999999999</v>
      </c>
    </row>
    <row r="101" spans="1:5">
      <c r="A101">
        <v>9.9500000000000005E-2</v>
      </c>
      <c r="B101">
        <v>5.9992400000000004</v>
      </c>
      <c r="C101">
        <v>19.5975</v>
      </c>
      <c r="D101">
        <v>460.89400000000001</v>
      </c>
      <c r="E101">
        <v>192.06299999999999</v>
      </c>
    </row>
    <row r="102" spans="1:5">
      <c r="A102">
        <v>0.10050000000000001</v>
      </c>
      <c r="B102">
        <v>5.9992400000000004</v>
      </c>
      <c r="C102">
        <v>19.5975</v>
      </c>
      <c r="D102">
        <v>460.89400000000001</v>
      </c>
      <c r="E102">
        <v>192.06299999999999</v>
      </c>
    </row>
    <row r="103" spans="1:5">
      <c r="A103">
        <v>0.10150000000000001</v>
      </c>
      <c r="B103">
        <v>5.9992400000000004</v>
      </c>
      <c r="C103">
        <v>19.5975</v>
      </c>
      <c r="D103">
        <v>460.89400000000001</v>
      </c>
      <c r="E103">
        <v>192.06299999999999</v>
      </c>
    </row>
    <row r="104" spans="1:5">
      <c r="A104">
        <v>0.10249999999999999</v>
      </c>
      <c r="B104">
        <v>5.9992400000000004</v>
      </c>
      <c r="C104">
        <v>19.5975</v>
      </c>
      <c r="D104">
        <v>460.89400000000001</v>
      </c>
      <c r="E104">
        <v>192.06299999999999</v>
      </c>
    </row>
    <row r="105" spans="1:5">
      <c r="A105">
        <v>0.10349999999999999</v>
      </c>
      <c r="B105">
        <v>5.9992400000000004</v>
      </c>
      <c r="C105">
        <v>19.5975</v>
      </c>
      <c r="D105">
        <v>460.89400000000001</v>
      </c>
      <c r="E105">
        <v>192.06299999999999</v>
      </c>
    </row>
    <row r="106" spans="1:5">
      <c r="A106">
        <v>0.1045</v>
      </c>
      <c r="B106">
        <v>5.9992400000000004</v>
      </c>
      <c r="C106">
        <v>19.5975</v>
      </c>
      <c r="D106">
        <v>460.89400000000001</v>
      </c>
      <c r="E106">
        <v>192.06299999999999</v>
      </c>
    </row>
    <row r="107" spans="1:5">
      <c r="A107">
        <v>0.1055</v>
      </c>
      <c r="B107">
        <v>5.9992400000000004</v>
      </c>
      <c r="C107">
        <v>19.5975</v>
      </c>
      <c r="D107">
        <v>460.89400000000001</v>
      </c>
      <c r="E107">
        <v>192.06299999999999</v>
      </c>
    </row>
    <row r="108" spans="1:5">
      <c r="A108">
        <v>0.1065</v>
      </c>
      <c r="B108">
        <v>5.9992400000000004</v>
      </c>
      <c r="C108">
        <v>19.5975</v>
      </c>
      <c r="D108">
        <v>460.89400000000001</v>
      </c>
      <c r="E108">
        <v>192.06299999999999</v>
      </c>
    </row>
    <row r="109" spans="1:5">
      <c r="A109">
        <v>0.1075</v>
      </c>
      <c r="B109">
        <v>5.9992400000000004</v>
      </c>
      <c r="C109">
        <v>19.5975</v>
      </c>
      <c r="D109">
        <v>460.89400000000001</v>
      </c>
      <c r="E109">
        <v>192.06299999999999</v>
      </c>
    </row>
    <row r="110" spans="1:5">
      <c r="A110">
        <v>0.1085</v>
      </c>
      <c r="B110">
        <v>5.9992400000000004</v>
      </c>
      <c r="C110">
        <v>19.5975</v>
      </c>
      <c r="D110">
        <v>460.89400000000001</v>
      </c>
      <c r="E110">
        <v>192.06299999999999</v>
      </c>
    </row>
    <row r="111" spans="1:5">
      <c r="A111">
        <v>0.1095</v>
      </c>
      <c r="B111">
        <v>5.9992400000000004</v>
      </c>
      <c r="C111">
        <v>19.5975</v>
      </c>
      <c r="D111">
        <v>460.89400000000001</v>
      </c>
      <c r="E111">
        <v>192.06299999999999</v>
      </c>
    </row>
    <row r="112" spans="1:5">
      <c r="A112">
        <v>0.1105</v>
      </c>
      <c r="B112">
        <v>5.9992400000000004</v>
      </c>
      <c r="C112">
        <v>19.5975</v>
      </c>
      <c r="D112">
        <v>460.89400000000001</v>
      </c>
      <c r="E112">
        <v>192.06299999999999</v>
      </c>
    </row>
    <row r="113" spans="1:5">
      <c r="A113">
        <v>0.1115</v>
      </c>
      <c r="B113">
        <v>5.9992400000000004</v>
      </c>
      <c r="C113">
        <v>19.5975</v>
      </c>
      <c r="D113">
        <v>460.89400000000001</v>
      </c>
      <c r="E113">
        <v>192.06299999999999</v>
      </c>
    </row>
    <row r="114" spans="1:5">
      <c r="A114">
        <v>0.1125</v>
      </c>
      <c r="B114">
        <v>5.9992400000000004</v>
      </c>
      <c r="C114">
        <v>19.5975</v>
      </c>
      <c r="D114">
        <v>460.89400000000001</v>
      </c>
      <c r="E114">
        <v>192.06299999999999</v>
      </c>
    </row>
    <row r="115" spans="1:5">
      <c r="A115">
        <v>0.1135</v>
      </c>
      <c r="B115">
        <v>5.9992400000000004</v>
      </c>
      <c r="C115">
        <v>19.5975</v>
      </c>
      <c r="D115">
        <v>460.89400000000001</v>
      </c>
      <c r="E115">
        <v>192.06299999999999</v>
      </c>
    </row>
    <row r="116" spans="1:5">
      <c r="A116">
        <v>0.1145</v>
      </c>
      <c r="B116">
        <v>5.9992400000000004</v>
      </c>
      <c r="C116">
        <v>19.5975</v>
      </c>
      <c r="D116">
        <v>460.89400000000001</v>
      </c>
      <c r="E116">
        <v>192.06299999999999</v>
      </c>
    </row>
    <row r="117" spans="1:5">
      <c r="A117">
        <v>0.11550000000000001</v>
      </c>
      <c r="B117">
        <v>5.9992400000000004</v>
      </c>
      <c r="C117">
        <v>19.5975</v>
      </c>
      <c r="D117">
        <v>460.89400000000001</v>
      </c>
      <c r="E117">
        <v>192.06299999999999</v>
      </c>
    </row>
    <row r="118" spans="1:5">
      <c r="A118">
        <v>0.11650000000000001</v>
      </c>
      <c r="B118">
        <v>5.9992400000000004</v>
      </c>
      <c r="C118">
        <v>19.5975</v>
      </c>
      <c r="D118">
        <v>460.89400000000001</v>
      </c>
      <c r="E118">
        <v>192.06299999999999</v>
      </c>
    </row>
    <row r="119" spans="1:5">
      <c r="A119">
        <v>0.11749999999999999</v>
      </c>
      <c r="B119">
        <v>5.9992400000000004</v>
      </c>
      <c r="C119">
        <v>19.5975</v>
      </c>
      <c r="D119">
        <v>460.89400000000001</v>
      </c>
      <c r="E119">
        <v>192.06299999999999</v>
      </c>
    </row>
    <row r="120" spans="1:5">
      <c r="A120">
        <v>0.11849999999999999</v>
      </c>
      <c r="B120">
        <v>5.9992400000000004</v>
      </c>
      <c r="C120">
        <v>19.5975</v>
      </c>
      <c r="D120">
        <v>460.89400000000001</v>
      </c>
      <c r="E120">
        <v>192.06299999999999</v>
      </c>
    </row>
    <row r="121" spans="1:5">
      <c r="A121">
        <v>0.1195</v>
      </c>
      <c r="B121">
        <v>5.9992400000000004</v>
      </c>
      <c r="C121">
        <v>19.5975</v>
      </c>
      <c r="D121">
        <v>460.89400000000001</v>
      </c>
      <c r="E121">
        <v>192.06299999999999</v>
      </c>
    </row>
    <row r="122" spans="1:5">
      <c r="A122">
        <v>0.1205</v>
      </c>
      <c r="B122">
        <v>5.9992400000000004</v>
      </c>
      <c r="C122">
        <v>19.5975</v>
      </c>
      <c r="D122">
        <v>460.89400000000001</v>
      </c>
      <c r="E122">
        <v>192.06299999999999</v>
      </c>
    </row>
    <row r="123" spans="1:5">
      <c r="A123">
        <v>0.1215</v>
      </c>
      <c r="B123">
        <v>5.9992400000000004</v>
      </c>
      <c r="C123">
        <v>19.5975</v>
      </c>
      <c r="D123">
        <v>460.89400000000001</v>
      </c>
      <c r="E123">
        <v>192.06299999999999</v>
      </c>
    </row>
    <row r="124" spans="1:5">
      <c r="A124">
        <v>0.1225</v>
      </c>
      <c r="B124">
        <v>5.9992400000000004</v>
      </c>
      <c r="C124">
        <v>19.5975</v>
      </c>
      <c r="D124">
        <v>460.89400000000001</v>
      </c>
      <c r="E124">
        <v>192.06299999999999</v>
      </c>
    </row>
    <row r="125" spans="1:5">
      <c r="A125">
        <v>0.1235</v>
      </c>
      <c r="B125">
        <v>5.9992400000000004</v>
      </c>
      <c r="C125">
        <v>19.5975</v>
      </c>
      <c r="D125">
        <v>460.89400000000001</v>
      </c>
      <c r="E125">
        <v>192.06299999999999</v>
      </c>
    </row>
    <row r="126" spans="1:5">
      <c r="A126">
        <v>0.1245</v>
      </c>
      <c r="B126">
        <v>5.9992400000000004</v>
      </c>
      <c r="C126">
        <v>19.5975</v>
      </c>
      <c r="D126">
        <v>460.89400000000001</v>
      </c>
      <c r="E126">
        <v>192.06299999999999</v>
      </c>
    </row>
    <row r="127" spans="1:5">
      <c r="A127">
        <v>0.1255</v>
      </c>
      <c r="B127">
        <v>5.9992400000000004</v>
      </c>
      <c r="C127">
        <v>19.5975</v>
      </c>
      <c r="D127">
        <v>460.89400000000001</v>
      </c>
      <c r="E127">
        <v>192.06299999999999</v>
      </c>
    </row>
    <row r="128" spans="1:5">
      <c r="A128">
        <v>0.1265</v>
      </c>
      <c r="B128">
        <v>5.9992400000000004</v>
      </c>
      <c r="C128">
        <v>19.5975</v>
      </c>
      <c r="D128">
        <v>460.89400000000001</v>
      </c>
      <c r="E128">
        <v>192.06299999999999</v>
      </c>
    </row>
    <row r="129" spans="1:5">
      <c r="A129">
        <v>0.1275</v>
      </c>
      <c r="B129">
        <v>5.9992400000000004</v>
      </c>
      <c r="C129">
        <v>19.5975</v>
      </c>
      <c r="D129">
        <v>460.89400000000001</v>
      </c>
      <c r="E129">
        <v>192.06299999999999</v>
      </c>
    </row>
    <row r="130" spans="1:5">
      <c r="A130">
        <v>0.1285</v>
      </c>
      <c r="B130">
        <v>5.9992400000000004</v>
      </c>
      <c r="C130">
        <v>19.5975</v>
      </c>
      <c r="D130">
        <v>460.89400000000001</v>
      </c>
      <c r="E130">
        <v>192.06299999999999</v>
      </c>
    </row>
    <row r="131" spans="1:5">
      <c r="A131">
        <v>0.1295</v>
      </c>
      <c r="B131">
        <v>5.9992400000000004</v>
      </c>
      <c r="C131">
        <v>19.5975</v>
      </c>
      <c r="D131">
        <v>460.89400000000001</v>
      </c>
      <c r="E131">
        <v>192.06299999999999</v>
      </c>
    </row>
    <row r="132" spans="1:5">
      <c r="A132">
        <v>0.1305</v>
      </c>
      <c r="B132">
        <v>5.9992400000000004</v>
      </c>
      <c r="C132">
        <v>19.5975</v>
      </c>
      <c r="D132">
        <v>460.89400000000001</v>
      </c>
      <c r="E132">
        <v>192.06299999999999</v>
      </c>
    </row>
    <row r="133" spans="1:5">
      <c r="A133">
        <v>0.13150000000000001</v>
      </c>
      <c r="B133">
        <v>5.9992400000000004</v>
      </c>
      <c r="C133">
        <v>19.5975</v>
      </c>
      <c r="D133">
        <v>460.89400000000001</v>
      </c>
      <c r="E133">
        <v>192.06299999999999</v>
      </c>
    </row>
    <row r="134" spans="1:5">
      <c r="A134">
        <v>0.13250000000000001</v>
      </c>
      <c r="B134">
        <v>5.9992400000000004</v>
      </c>
      <c r="C134">
        <v>19.5975</v>
      </c>
      <c r="D134">
        <v>460.89400000000001</v>
      </c>
      <c r="E134">
        <v>192.06299999999999</v>
      </c>
    </row>
    <row r="135" spans="1:5">
      <c r="A135">
        <v>0.13350000000000001</v>
      </c>
      <c r="B135">
        <v>5.9992400000000004</v>
      </c>
      <c r="C135">
        <v>19.5975</v>
      </c>
      <c r="D135">
        <v>460.89400000000001</v>
      </c>
      <c r="E135">
        <v>192.06299999999999</v>
      </c>
    </row>
    <row r="136" spans="1:5">
      <c r="A136">
        <v>0.13450000000000001</v>
      </c>
      <c r="B136">
        <v>5.9992400000000004</v>
      </c>
      <c r="C136">
        <v>19.5975</v>
      </c>
      <c r="D136">
        <v>460.89400000000001</v>
      </c>
      <c r="E136">
        <v>192.06299999999999</v>
      </c>
    </row>
    <row r="137" spans="1:5">
      <c r="A137">
        <v>0.13550000000000001</v>
      </c>
      <c r="B137">
        <v>5.9992400000000004</v>
      </c>
      <c r="C137">
        <v>19.5975</v>
      </c>
      <c r="D137">
        <v>460.89400000000001</v>
      </c>
      <c r="E137">
        <v>192.06299999999999</v>
      </c>
    </row>
    <row r="138" spans="1:5">
      <c r="A138">
        <v>0.13650000000000001</v>
      </c>
      <c r="B138">
        <v>5.9992400000000004</v>
      </c>
      <c r="C138">
        <v>19.5975</v>
      </c>
      <c r="D138">
        <v>460.89400000000001</v>
      </c>
      <c r="E138">
        <v>192.06299999999999</v>
      </c>
    </row>
    <row r="139" spans="1:5">
      <c r="A139">
        <v>0.13750000000000001</v>
      </c>
      <c r="B139">
        <v>5.9992400000000004</v>
      </c>
      <c r="C139">
        <v>19.5975</v>
      </c>
      <c r="D139">
        <v>460.89400000000001</v>
      </c>
      <c r="E139">
        <v>192.06299999999999</v>
      </c>
    </row>
    <row r="140" spans="1:5">
      <c r="A140">
        <v>0.13850000000000001</v>
      </c>
      <c r="B140">
        <v>5.9992400000000004</v>
      </c>
      <c r="C140">
        <v>19.5975</v>
      </c>
      <c r="D140">
        <v>460.89400000000001</v>
      </c>
      <c r="E140">
        <v>192.06299999999999</v>
      </c>
    </row>
    <row r="141" spans="1:5">
      <c r="A141">
        <v>0.13950000000000001</v>
      </c>
      <c r="B141">
        <v>5.9992400000000004</v>
      </c>
      <c r="C141">
        <v>19.5975</v>
      </c>
      <c r="D141">
        <v>460.89400000000001</v>
      </c>
      <c r="E141">
        <v>192.06299999999999</v>
      </c>
    </row>
    <row r="142" spans="1:5">
      <c r="A142">
        <v>0.14050000000000001</v>
      </c>
      <c r="B142">
        <v>5.9992400000000004</v>
      </c>
      <c r="C142">
        <v>19.5975</v>
      </c>
      <c r="D142">
        <v>460.89400000000001</v>
      </c>
      <c r="E142">
        <v>192.06299999999999</v>
      </c>
    </row>
    <row r="143" spans="1:5">
      <c r="A143">
        <v>0.14149999999999999</v>
      </c>
      <c r="B143">
        <v>5.9992400000000004</v>
      </c>
      <c r="C143">
        <v>19.5975</v>
      </c>
      <c r="D143">
        <v>460.89400000000001</v>
      </c>
      <c r="E143">
        <v>192.06299999999999</v>
      </c>
    </row>
    <row r="144" spans="1:5">
      <c r="A144">
        <v>0.14249999999999999</v>
      </c>
      <c r="B144">
        <v>5.9992400000000004</v>
      </c>
      <c r="C144">
        <v>19.5975</v>
      </c>
      <c r="D144">
        <v>460.89400000000001</v>
      </c>
      <c r="E144">
        <v>192.06299999999999</v>
      </c>
    </row>
    <row r="145" spans="1:5">
      <c r="A145">
        <v>0.14349999999999999</v>
      </c>
      <c r="B145">
        <v>5.9992400000000004</v>
      </c>
      <c r="C145">
        <v>19.5975</v>
      </c>
      <c r="D145">
        <v>460.89400000000001</v>
      </c>
      <c r="E145">
        <v>192.06299999999999</v>
      </c>
    </row>
    <row r="146" spans="1:5">
      <c r="A146">
        <v>0.14449999999999999</v>
      </c>
      <c r="B146">
        <v>5.9992400000000004</v>
      </c>
      <c r="C146">
        <v>19.5975</v>
      </c>
      <c r="D146">
        <v>460.89400000000001</v>
      </c>
      <c r="E146">
        <v>192.06299999999999</v>
      </c>
    </row>
    <row r="147" spans="1:5">
      <c r="A147">
        <v>0.14549999999999999</v>
      </c>
      <c r="B147">
        <v>5.9992400000000004</v>
      </c>
      <c r="C147">
        <v>19.5975</v>
      </c>
      <c r="D147">
        <v>460.89400000000001</v>
      </c>
      <c r="E147">
        <v>192.06299999999999</v>
      </c>
    </row>
    <row r="148" spans="1:5">
      <c r="A148">
        <v>0.14649999999999999</v>
      </c>
      <c r="B148">
        <v>5.9992400000000004</v>
      </c>
      <c r="C148">
        <v>19.5975</v>
      </c>
      <c r="D148">
        <v>460.89400000000001</v>
      </c>
      <c r="E148">
        <v>192.06299999999999</v>
      </c>
    </row>
    <row r="149" spans="1:5">
      <c r="A149">
        <v>0.14749999999999999</v>
      </c>
      <c r="B149">
        <v>5.9992400000000004</v>
      </c>
      <c r="C149">
        <v>19.5975</v>
      </c>
      <c r="D149">
        <v>460.89400000000001</v>
      </c>
      <c r="E149">
        <v>192.06299999999999</v>
      </c>
    </row>
    <row r="150" spans="1:5">
      <c r="A150">
        <v>0.14849999999999999</v>
      </c>
      <c r="B150">
        <v>5.9992400000000004</v>
      </c>
      <c r="C150">
        <v>19.5975</v>
      </c>
      <c r="D150">
        <v>460.89400000000001</v>
      </c>
      <c r="E150">
        <v>192.06299999999999</v>
      </c>
    </row>
    <row r="151" spans="1:5">
      <c r="A151">
        <v>0.14949999999999999</v>
      </c>
      <c r="B151">
        <v>5.9992400000000004</v>
      </c>
      <c r="C151">
        <v>19.5975</v>
      </c>
      <c r="D151">
        <v>460.89400000000001</v>
      </c>
      <c r="E151">
        <v>192.06299999999999</v>
      </c>
    </row>
    <row r="152" spans="1:5">
      <c r="A152">
        <v>0.15049999999999999</v>
      </c>
      <c r="B152">
        <v>5.9992400000000004</v>
      </c>
      <c r="C152">
        <v>19.5975</v>
      </c>
      <c r="D152">
        <v>460.89400000000001</v>
      </c>
      <c r="E152">
        <v>192.06299999999999</v>
      </c>
    </row>
    <row r="153" spans="1:5">
      <c r="A153">
        <v>0.1515</v>
      </c>
      <c r="B153">
        <v>5.9992400000000004</v>
      </c>
      <c r="C153">
        <v>19.5975</v>
      </c>
      <c r="D153">
        <v>460.89400000000001</v>
      </c>
      <c r="E153">
        <v>192.06299999999999</v>
      </c>
    </row>
    <row r="154" spans="1:5">
      <c r="A154">
        <v>0.1525</v>
      </c>
      <c r="B154">
        <v>5.9992400000000004</v>
      </c>
      <c r="C154">
        <v>19.5975</v>
      </c>
      <c r="D154">
        <v>460.89400000000001</v>
      </c>
      <c r="E154">
        <v>192.06299999999999</v>
      </c>
    </row>
    <row r="155" spans="1:5">
      <c r="A155">
        <v>0.1535</v>
      </c>
      <c r="B155">
        <v>5.9992400000000004</v>
      </c>
      <c r="C155">
        <v>19.5975</v>
      </c>
      <c r="D155">
        <v>460.89400000000001</v>
      </c>
      <c r="E155">
        <v>192.06299999999999</v>
      </c>
    </row>
    <row r="156" spans="1:5">
      <c r="A156">
        <v>0.1545</v>
      </c>
      <c r="B156">
        <v>5.9992400000000004</v>
      </c>
      <c r="C156">
        <v>19.5975</v>
      </c>
      <c r="D156">
        <v>460.89400000000001</v>
      </c>
      <c r="E156">
        <v>192.06299999999999</v>
      </c>
    </row>
    <row r="157" spans="1:5">
      <c r="A157">
        <v>0.1555</v>
      </c>
      <c r="B157">
        <v>5.9992400000000004</v>
      </c>
      <c r="C157">
        <v>19.5975</v>
      </c>
      <c r="D157">
        <v>460.89400000000001</v>
      </c>
      <c r="E157">
        <v>192.06299999999999</v>
      </c>
    </row>
    <row r="158" spans="1:5">
      <c r="A158">
        <v>0.1565</v>
      </c>
      <c r="B158">
        <v>5.9992400000000004</v>
      </c>
      <c r="C158">
        <v>19.5975</v>
      </c>
      <c r="D158">
        <v>460.89400000000001</v>
      </c>
      <c r="E158">
        <v>192.06299999999999</v>
      </c>
    </row>
    <row r="159" spans="1:5">
      <c r="A159">
        <v>0.1575</v>
      </c>
      <c r="B159">
        <v>5.9992400000000004</v>
      </c>
      <c r="C159">
        <v>19.5975</v>
      </c>
      <c r="D159">
        <v>460.89400000000001</v>
      </c>
      <c r="E159">
        <v>192.06299999999999</v>
      </c>
    </row>
    <row r="160" spans="1:5">
      <c r="A160">
        <v>0.1585</v>
      </c>
      <c r="B160">
        <v>5.9992400000000004</v>
      </c>
      <c r="C160">
        <v>19.5975</v>
      </c>
      <c r="D160">
        <v>460.89400000000001</v>
      </c>
      <c r="E160">
        <v>192.06299999999999</v>
      </c>
    </row>
    <row r="161" spans="1:5">
      <c r="A161">
        <v>0.1595</v>
      </c>
      <c r="B161">
        <v>5.9992400000000004</v>
      </c>
      <c r="C161">
        <v>19.5975</v>
      </c>
      <c r="D161">
        <v>460.89400000000001</v>
      </c>
      <c r="E161">
        <v>192.06299999999999</v>
      </c>
    </row>
    <row r="162" spans="1:5">
      <c r="A162">
        <v>0.1605</v>
      </c>
      <c r="B162">
        <v>5.9992400000000004</v>
      </c>
      <c r="C162">
        <v>19.5975</v>
      </c>
      <c r="D162">
        <v>460.89400000000001</v>
      </c>
      <c r="E162">
        <v>192.06299999999999</v>
      </c>
    </row>
    <row r="163" spans="1:5">
      <c r="A163">
        <v>0.1615</v>
      </c>
      <c r="B163">
        <v>5.9992400000000004</v>
      </c>
      <c r="C163">
        <v>19.5975</v>
      </c>
      <c r="D163">
        <v>460.89400000000001</v>
      </c>
      <c r="E163">
        <v>192.06299999999999</v>
      </c>
    </row>
    <row r="164" spans="1:5">
      <c r="A164">
        <v>0.16250000000000001</v>
      </c>
      <c r="B164">
        <v>5.9992400000000004</v>
      </c>
      <c r="C164">
        <v>19.5975</v>
      </c>
      <c r="D164">
        <v>460.89400000000001</v>
      </c>
      <c r="E164">
        <v>192.06299999999999</v>
      </c>
    </row>
    <row r="165" spans="1:5">
      <c r="A165">
        <v>0.16350000000000001</v>
      </c>
      <c r="B165">
        <v>5.9992400000000004</v>
      </c>
      <c r="C165">
        <v>19.5975</v>
      </c>
      <c r="D165">
        <v>460.89400000000001</v>
      </c>
      <c r="E165">
        <v>192.06299999999999</v>
      </c>
    </row>
    <row r="166" spans="1:5">
      <c r="A166">
        <v>0.16450000000000001</v>
      </c>
      <c r="B166">
        <v>5.9992400000000004</v>
      </c>
      <c r="C166">
        <v>19.5975</v>
      </c>
      <c r="D166">
        <v>460.89400000000001</v>
      </c>
      <c r="E166">
        <v>192.06299999999999</v>
      </c>
    </row>
    <row r="167" spans="1:5">
      <c r="A167">
        <v>0.16550000000000001</v>
      </c>
      <c r="B167">
        <v>5.9992400000000004</v>
      </c>
      <c r="C167">
        <v>19.5975</v>
      </c>
      <c r="D167">
        <v>460.89400000000001</v>
      </c>
      <c r="E167">
        <v>192.06299999999999</v>
      </c>
    </row>
    <row r="168" spans="1:5">
      <c r="A168">
        <v>0.16650000000000001</v>
      </c>
      <c r="B168">
        <v>5.9992400000000004</v>
      </c>
      <c r="C168">
        <v>19.5975</v>
      </c>
      <c r="D168">
        <v>460.89400000000001</v>
      </c>
      <c r="E168">
        <v>192.06299999999999</v>
      </c>
    </row>
    <row r="169" spans="1:5">
      <c r="A169">
        <v>0.16750000000000001</v>
      </c>
      <c r="B169">
        <v>5.9992400000000004</v>
      </c>
      <c r="C169">
        <v>19.5975</v>
      </c>
      <c r="D169">
        <v>460.89400000000001</v>
      </c>
      <c r="E169">
        <v>192.06299999999999</v>
      </c>
    </row>
    <row r="170" spans="1:5">
      <c r="A170">
        <v>0.16850000000000001</v>
      </c>
      <c r="B170">
        <v>5.9992400000000004</v>
      </c>
      <c r="C170">
        <v>19.5975</v>
      </c>
      <c r="D170">
        <v>460.89400000000001</v>
      </c>
      <c r="E170">
        <v>192.06299999999999</v>
      </c>
    </row>
    <row r="171" spans="1:5">
      <c r="A171">
        <v>0.16950000000000001</v>
      </c>
      <c r="B171">
        <v>5.9992400000000004</v>
      </c>
      <c r="C171">
        <v>19.5975</v>
      </c>
      <c r="D171">
        <v>460.89400000000001</v>
      </c>
      <c r="E171">
        <v>192.06299999999999</v>
      </c>
    </row>
    <row r="172" spans="1:5">
      <c r="A172">
        <v>0.17050000000000001</v>
      </c>
      <c r="B172">
        <v>5.9992400000000004</v>
      </c>
      <c r="C172">
        <v>19.5975</v>
      </c>
      <c r="D172">
        <v>460.89400000000001</v>
      </c>
      <c r="E172">
        <v>192.06299999999999</v>
      </c>
    </row>
    <row r="173" spans="1:5">
      <c r="A173">
        <v>0.17150000000000001</v>
      </c>
      <c r="B173">
        <v>5.9992400000000004</v>
      </c>
      <c r="C173">
        <v>19.5975</v>
      </c>
      <c r="D173">
        <v>460.89400000000001</v>
      </c>
      <c r="E173">
        <v>192.06299999999999</v>
      </c>
    </row>
    <row r="174" spans="1:5">
      <c r="A174">
        <v>0.17249999999999999</v>
      </c>
      <c r="B174">
        <v>5.9992400000000004</v>
      </c>
      <c r="C174">
        <v>19.5975</v>
      </c>
      <c r="D174">
        <v>460.89400000000001</v>
      </c>
      <c r="E174">
        <v>192.06299999999999</v>
      </c>
    </row>
    <row r="175" spans="1:5">
      <c r="A175">
        <v>0.17349999999999999</v>
      </c>
      <c r="B175">
        <v>5.9992400000000004</v>
      </c>
      <c r="C175">
        <v>19.5975</v>
      </c>
      <c r="D175">
        <v>460.89400000000001</v>
      </c>
      <c r="E175">
        <v>192.06299999999999</v>
      </c>
    </row>
    <row r="176" spans="1:5">
      <c r="A176">
        <v>0.17449999999999999</v>
      </c>
      <c r="B176">
        <v>5.9992400000000004</v>
      </c>
      <c r="C176">
        <v>19.5975</v>
      </c>
      <c r="D176">
        <v>460.89400000000001</v>
      </c>
      <c r="E176">
        <v>192.06299999999999</v>
      </c>
    </row>
    <row r="177" spans="1:5">
      <c r="A177">
        <v>0.17549999999999999</v>
      </c>
      <c r="B177">
        <v>5.9992400000000004</v>
      </c>
      <c r="C177">
        <v>19.5975</v>
      </c>
      <c r="D177">
        <v>460.89400000000001</v>
      </c>
      <c r="E177">
        <v>192.06299999999999</v>
      </c>
    </row>
    <row r="178" spans="1:5">
      <c r="A178">
        <v>0.17649999999999999</v>
      </c>
      <c r="B178">
        <v>5.9992400000000004</v>
      </c>
      <c r="C178">
        <v>19.5975</v>
      </c>
      <c r="D178">
        <v>460.89400000000001</v>
      </c>
      <c r="E178">
        <v>192.06299999999999</v>
      </c>
    </row>
    <row r="179" spans="1:5">
      <c r="A179">
        <v>0.17749999999999999</v>
      </c>
      <c r="B179">
        <v>5.9992400000000004</v>
      </c>
      <c r="C179">
        <v>19.5975</v>
      </c>
      <c r="D179">
        <v>460.89400000000001</v>
      </c>
      <c r="E179">
        <v>192.06299999999999</v>
      </c>
    </row>
    <row r="180" spans="1:5">
      <c r="A180">
        <v>0.17849999999999999</v>
      </c>
      <c r="B180">
        <v>5.9992400000000004</v>
      </c>
      <c r="C180">
        <v>19.5975</v>
      </c>
      <c r="D180">
        <v>460.89400000000001</v>
      </c>
      <c r="E180">
        <v>192.06299999999999</v>
      </c>
    </row>
    <row r="181" spans="1:5">
      <c r="A181">
        <v>0.17949999999999999</v>
      </c>
      <c r="B181">
        <v>5.9992400000000004</v>
      </c>
      <c r="C181">
        <v>19.5975</v>
      </c>
      <c r="D181">
        <v>460.89400000000001</v>
      </c>
      <c r="E181">
        <v>192.06299999999999</v>
      </c>
    </row>
    <row r="182" spans="1:5">
      <c r="A182">
        <v>0.18049999999999999</v>
      </c>
      <c r="B182">
        <v>5.9992400000000004</v>
      </c>
      <c r="C182">
        <v>19.5975</v>
      </c>
      <c r="D182">
        <v>460.89400000000001</v>
      </c>
      <c r="E182">
        <v>192.06299999999999</v>
      </c>
    </row>
    <row r="183" spans="1:5">
      <c r="A183">
        <v>0.18149999999999999</v>
      </c>
      <c r="B183">
        <v>5.9992400000000004</v>
      </c>
      <c r="C183">
        <v>19.5975</v>
      </c>
      <c r="D183">
        <v>460.89400000000001</v>
      </c>
      <c r="E183">
        <v>192.06299999999999</v>
      </c>
    </row>
    <row r="184" spans="1:5">
      <c r="A184">
        <v>0.1825</v>
      </c>
      <c r="B184">
        <v>5.9992400000000004</v>
      </c>
      <c r="C184">
        <v>19.5975</v>
      </c>
      <c r="D184">
        <v>460.89400000000001</v>
      </c>
      <c r="E184">
        <v>192.06299999999999</v>
      </c>
    </row>
    <row r="185" spans="1:5">
      <c r="A185">
        <v>0.1835</v>
      </c>
      <c r="B185">
        <v>5.9992400000000004</v>
      </c>
      <c r="C185">
        <v>19.5975</v>
      </c>
      <c r="D185">
        <v>460.89400000000001</v>
      </c>
      <c r="E185">
        <v>192.06299999999999</v>
      </c>
    </row>
    <row r="186" spans="1:5">
      <c r="A186">
        <v>0.1845</v>
      </c>
      <c r="B186">
        <v>5.9992400000000004</v>
      </c>
      <c r="C186">
        <v>19.5975</v>
      </c>
      <c r="D186">
        <v>460.89400000000001</v>
      </c>
      <c r="E186">
        <v>192.06299999999999</v>
      </c>
    </row>
    <row r="187" spans="1:5">
      <c r="A187">
        <v>0.1855</v>
      </c>
      <c r="B187">
        <v>5.9992400000000004</v>
      </c>
      <c r="C187">
        <v>19.5975</v>
      </c>
      <c r="D187">
        <v>460.89400000000001</v>
      </c>
      <c r="E187">
        <v>192.06299999999999</v>
      </c>
    </row>
    <row r="188" spans="1:5">
      <c r="A188">
        <v>0.1865</v>
      </c>
      <c r="B188">
        <v>5.9992400000000004</v>
      </c>
      <c r="C188">
        <v>19.5975</v>
      </c>
      <c r="D188">
        <v>460.89400000000001</v>
      </c>
      <c r="E188">
        <v>192.06299999999999</v>
      </c>
    </row>
    <row r="189" spans="1:5">
      <c r="A189">
        <v>0.1875</v>
      </c>
      <c r="B189">
        <v>5.9992400000000004</v>
      </c>
      <c r="C189">
        <v>19.5975</v>
      </c>
      <c r="D189">
        <v>460.89400000000001</v>
      </c>
      <c r="E189">
        <v>192.06299999999999</v>
      </c>
    </row>
    <row r="190" spans="1:5">
      <c r="A190">
        <v>0.1885</v>
      </c>
      <c r="B190">
        <v>5.9992400000000004</v>
      </c>
      <c r="C190">
        <v>19.5975</v>
      </c>
      <c r="D190">
        <v>460.89400000000001</v>
      </c>
      <c r="E190">
        <v>192.06299999999999</v>
      </c>
    </row>
    <row r="191" spans="1:5">
      <c r="A191">
        <v>0.1895</v>
      </c>
      <c r="B191">
        <v>5.9992400000000004</v>
      </c>
      <c r="C191">
        <v>19.5975</v>
      </c>
      <c r="D191">
        <v>460.89400000000001</v>
      </c>
      <c r="E191">
        <v>192.06299999999999</v>
      </c>
    </row>
    <row r="192" spans="1:5">
      <c r="A192">
        <v>0.1905</v>
      </c>
      <c r="B192">
        <v>5.9992400000000004</v>
      </c>
      <c r="C192">
        <v>19.5975</v>
      </c>
      <c r="D192">
        <v>460.89400000000001</v>
      </c>
      <c r="E192">
        <v>192.06299999999999</v>
      </c>
    </row>
    <row r="193" spans="1:5">
      <c r="A193">
        <v>0.1915</v>
      </c>
      <c r="B193">
        <v>5.9992400000000004</v>
      </c>
      <c r="C193">
        <v>19.5975</v>
      </c>
      <c r="D193">
        <v>460.89400000000001</v>
      </c>
      <c r="E193">
        <v>192.06299999999999</v>
      </c>
    </row>
    <row r="194" spans="1:5">
      <c r="A194">
        <v>0.1925</v>
      </c>
      <c r="B194">
        <v>5.9992400000000004</v>
      </c>
      <c r="C194">
        <v>19.5975</v>
      </c>
      <c r="D194">
        <v>460.89400000000001</v>
      </c>
      <c r="E194">
        <v>192.06299999999999</v>
      </c>
    </row>
    <row r="195" spans="1:5">
      <c r="A195">
        <v>0.19350000000000001</v>
      </c>
      <c r="B195">
        <v>5.9992400000000004</v>
      </c>
      <c r="C195">
        <v>19.5975</v>
      </c>
      <c r="D195">
        <v>460.89400000000001</v>
      </c>
      <c r="E195">
        <v>192.06299999999999</v>
      </c>
    </row>
    <row r="196" spans="1:5">
      <c r="A196">
        <v>0.19450000000000001</v>
      </c>
      <c r="B196">
        <v>5.9992400000000004</v>
      </c>
      <c r="C196">
        <v>19.5975</v>
      </c>
      <c r="D196">
        <v>460.89400000000001</v>
      </c>
      <c r="E196">
        <v>192.06299999999999</v>
      </c>
    </row>
    <row r="197" spans="1:5">
      <c r="A197">
        <v>0.19550000000000001</v>
      </c>
      <c r="B197">
        <v>5.9992400000000004</v>
      </c>
      <c r="C197">
        <v>19.5975</v>
      </c>
      <c r="D197">
        <v>460.89400000000001</v>
      </c>
      <c r="E197">
        <v>192.06299999999999</v>
      </c>
    </row>
    <row r="198" spans="1:5">
      <c r="A198">
        <v>0.19650000000000001</v>
      </c>
      <c r="B198">
        <v>5.9992400000000004</v>
      </c>
      <c r="C198">
        <v>19.5975</v>
      </c>
      <c r="D198">
        <v>460.89400000000001</v>
      </c>
      <c r="E198">
        <v>192.06299999999999</v>
      </c>
    </row>
    <row r="199" spans="1:5">
      <c r="A199">
        <v>0.19750000000000001</v>
      </c>
      <c r="B199">
        <v>5.9992400000000004</v>
      </c>
      <c r="C199">
        <v>19.5975</v>
      </c>
      <c r="D199">
        <v>460.89400000000001</v>
      </c>
      <c r="E199">
        <v>192.06299999999999</v>
      </c>
    </row>
    <row r="200" spans="1:5">
      <c r="A200">
        <v>0.19850000000000001</v>
      </c>
      <c r="B200">
        <v>5.9992400000000004</v>
      </c>
      <c r="C200">
        <v>19.5975</v>
      </c>
      <c r="D200">
        <v>460.89400000000001</v>
      </c>
      <c r="E200">
        <v>192.06299999999999</v>
      </c>
    </row>
    <row r="201" spans="1:5">
      <c r="A201">
        <v>0.19950000000000001</v>
      </c>
      <c r="B201">
        <v>5.9992400000000004</v>
      </c>
      <c r="C201">
        <v>19.5975</v>
      </c>
      <c r="D201">
        <v>460.89400000000001</v>
      </c>
      <c r="E201">
        <v>192.06299999999999</v>
      </c>
    </row>
    <row r="202" spans="1:5">
      <c r="A202">
        <v>0.20050000000000001</v>
      </c>
      <c r="B202">
        <v>5.9992400000000004</v>
      </c>
      <c r="C202">
        <v>19.5975</v>
      </c>
      <c r="D202">
        <v>460.89400000000001</v>
      </c>
      <c r="E202">
        <v>192.06299999999999</v>
      </c>
    </row>
    <row r="203" spans="1:5">
      <c r="A203">
        <v>0.20150000000000001</v>
      </c>
      <c r="B203">
        <v>5.9992400000000004</v>
      </c>
      <c r="C203">
        <v>19.5975</v>
      </c>
      <c r="D203">
        <v>460.89400000000001</v>
      </c>
      <c r="E203">
        <v>192.06299999999999</v>
      </c>
    </row>
    <row r="204" spans="1:5">
      <c r="A204">
        <v>0.20250000000000001</v>
      </c>
      <c r="B204">
        <v>5.9992400000000004</v>
      </c>
      <c r="C204">
        <v>19.5975</v>
      </c>
      <c r="D204">
        <v>460.89400000000001</v>
      </c>
      <c r="E204">
        <v>192.06299999999999</v>
      </c>
    </row>
    <row r="205" spans="1:5">
      <c r="A205">
        <v>0.20349999999999999</v>
      </c>
      <c r="B205">
        <v>5.9992400000000004</v>
      </c>
      <c r="C205">
        <v>19.5975</v>
      </c>
      <c r="D205">
        <v>460.89400000000001</v>
      </c>
      <c r="E205">
        <v>192.06299999999999</v>
      </c>
    </row>
    <row r="206" spans="1:5">
      <c r="A206">
        <v>0.20449999999999999</v>
      </c>
      <c r="B206">
        <v>5.9992400000000004</v>
      </c>
      <c r="C206">
        <v>19.5975</v>
      </c>
      <c r="D206">
        <v>460.89400000000001</v>
      </c>
      <c r="E206">
        <v>192.06299999999999</v>
      </c>
    </row>
    <row r="207" spans="1:5">
      <c r="A207">
        <v>0.20549999999999999</v>
      </c>
      <c r="B207">
        <v>5.9992400000000004</v>
      </c>
      <c r="C207">
        <v>19.5975</v>
      </c>
      <c r="D207">
        <v>460.89400000000001</v>
      </c>
      <c r="E207">
        <v>192.06299999999999</v>
      </c>
    </row>
    <row r="208" spans="1:5">
      <c r="A208">
        <v>0.20649999999999999</v>
      </c>
      <c r="B208">
        <v>5.9992400000000004</v>
      </c>
      <c r="C208">
        <v>19.5975</v>
      </c>
      <c r="D208">
        <v>460.89400000000001</v>
      </c>
      <c r="E208">
        <v>192.06299999999999</v>
      </c>
    </row>
    <row r="209" spans="1:5">
      <c r="A209">
        <v>0.20749999999999999</v>
      </c>
      <c r="B209">
        <v>5.9992400000000004</v>
      </c>
      <c r="C209">
        <v>19.5975</v>
      </c>
      <c r="D209">
        <v>460.89400000000001</v>
      </c>
      <c r="E209">
        <v>192.06299999999999</v>
      </c>
    </row>
    <row r="210" spans="1:5">
      <c r="A210">
        <v>0.20849999999999999</v>
      </c>
      <c r="B210">
        <v>5.9992400000000004</v>
      </c>
      <c r="C210">
        <v>19.5975</v>
      </c>
      <c r="D210">
        <v>460.89400000000001</v>
      </c>
      <c r="E210">
        <v>192.06299999999999</v>
      </c>
    </row>
    <row r="211" spans="1:5">
      <c r="A211">
        <v>0.20949999999999999</v>
      </c>
      <c r="B211">
        <v>5.9992400000000004</v>
      </c>
      <c r="C211">
        <v>19.5975</v>
      </c>
      <c r="D211">
        <v>460.89400000000001</v>
      </c>
      <c r="E211">
        <v>192.06299999999999</v>
      </c>
    </row>
    <row r="212" spans="1:5">
      <c r="A212">
        <v>0.21049999999999999</v>
      </c>
      <c r="B212">
        <v>5.9992400000000004</v>
      </c>
      <c r="C212">
        <v>19.5975</v>
      </c>
      <c r="D212">
        <v>460.89400000000001</v>
      </c>
      <c r="E212">
        <v>192.06299999999999</v>
      </c>
    </row>
    <row r="213" spans="1:5">
      <c r="A213">
        <v>0.21149999999999999</v>
      </c>
      <c r="B213">
        <v>5.9992400000000004</v>
      </c>
      <c r="C213">
        <v>19.5975</v>
      </c>
      <c r="D213">
        <v>460.89400000000001</v>
      </c>
      <c r="E213">
        <v>192.06299999999999</v>
      </c>
    </row>
    <row r="214" spans="1:5">
      <c r="A214">
        <v>0.21249999999999999</v>
      </c>
      <c r="B214">
        <v>5.9992400000000004</v>
      </c>
      <c r="C214">
        <v>19.5975</v>
      </c>
      <c r="D214">
        <v>460.89400000000001</v>
      </c>
      <c r="E214">
        <v>192.06299999999999</v>
      </c>
    </row>
    <row r="215" spans="1:5">
      <c r="A215">
        <v>0.2135</v>
      </c>
      <c r="B215">
        <v>5.9992400000000004</v>
      </c>
      <c r="C215">
        <v>19.5975</v>
      </c>
      <c r="D215">
        <v>460.89400000000001</v>
      </c>
      <c r="E215">
        <v>192.06299999999999</v>
      </c>
    </row>
    <row r="216" spans="1:5">
      <c r="A216">
        <v>0.2145</v>
      </c>
      <c r="B216">
        <v>5.9992400000000004</v>
      </c>
      <c r="C216">
        <v>19.5975</v>
      </c>
      <c r="D216">
        <v>460.89400000000001</v>
      </c>
      <c r="E216">
        <v>192.06299999999999</v>
      </c>
    </row>
    <row r="217" spans="1:5">
      <c r="A217">
        <v>0.2155</v>
      </c>
      <c r="B217">
        <v>5.9992400000000004</v>
      </c>
      <c r="C217">
        <v>19.5975</v>
      </c>
      <c r="D217">
        <v>460.89400000000001</v>
      </c>
      <c r="E217">
        <v>192.06299999999999</v>
      </c>
    </row>
    <row r="218" spans="1:5">
      <c r="A218">
        <v>0.2165</v>
      </c>
      <c r="B218">
        <v>5.9992400000000004</v>
      </c>
      <c r="C218">
        <v>19.5975</v>
      </c>
      <c r="D218">
        <v>460.89400000000001</v>
      </c>
      <c r="E218">
        <v>192.06299999999999</v>
      </c>
    </row>
    <row r="219" spans="1:5">
      <c r="A219">
        <v>0.2175</v>
      </c>
      <c r="B219">
        <v>5.9992400000000004</v>
      </c>
      <c r="C219">
        <v>19.5975</v>
      </c>
      <c r="D219">
        <v>460.89400000000001</v>
      </c>
      <c r="E219">
        <v>192.06299999999999</v>
      </c>
    </row>
    <row r="220" spans="1:5">
      <c r="A220">
        <v>0.2185</v>
      </c>
      <c r="B220">
        <v>5.9992400000000004</v>
      </c>
      <c r="C220">
        <v>19.5975</v>
      </c>
      <c r="D220">
        <v>460.89400000000001</v>
      </c>
      <c r="E220">
        <v>192.06299999999999</v>
      </c>
    </row>
    <row r="221" spans="1:5">
      <c r="A221">
        <v>0.2195</v>
      </c>
      <c r="B221">
        <v>5.9992400000000004</v>
      </c>
      <c r="C221">
        <v>19.5975</v>
      </c>
      <c r="D221">
        <v>460.89400000000001</v>
      </c>
      <c r="E221">
        <v>192.06299999999999</v>
      </c>
    </row>
    <row r="222" spans="1:5">
      <c r="A222">
        <v>0.2205</v>
      </c>
      <c r="B222">
        <v>5.9992400000000004</v>
      </c>
      <c r="C222">
        <v>19.5975</v>
      </c>
      <c r="D222">
        <v>460.89400000000001</v>
      </c>
      <c r="E222">
        <v>192.06299999999999</v>
      </c>
    </row>
    <row r="223" spans="1:5">
      <c r="A223">
        <v>0.2215</v>
      </c>
      <c r="B223">
        <v>5.9992400000000004</v>
      </c>
      <c r="C223">
        <v>19.5975</v>
      </c>
      <c r="D223">
        <v>460.89400000000001</v>
      </c>
      <c r="E223">
        <v>192.06299999999999</v>
      </c>
    </row>
    <row r="224" spans="1:5">
      <c r="A224">
        <v>0.2225</v>
      </c>
      <c r="B224">
        <v>5.9992400000000004</v>
      </c>
      <c r="C224">
        <v>19.5975</v>
      </c>
      <c r="D224">
        <v>460.89400000000001</v>
      </c>
      <c r="E224">
        <v>192.06299999999999</v>
      </c>
    </row>
    <row r="225" spans="1:5">
      <c r="A225">
        <v>0.2235</v>
      </c>
      <c r="B225">
        <v>5.9992400000000004</v>
      </c>
      <c r="C225">
        <v>19.5975</v>
      </c>
      <c r="D225">
        <v>460.89400000000001</v>
      </c>
      <c r="E225">
        <v>192.06299999999999</v>
      </c>
    </row>
    <row r="226" spans="1:5">
      <c r="A226">
        <v>0.22450000000000001</v>
      </c>
      <c r="B226">
        <v>5.9992400000000004</v>
      </c>
      <c r="C226">
        <v>19.5975</v>
      </c>
      <c r="D226">
        <v>460.89400000000001</v>
      </c>
      <c r="E226">
        <v>192.06299999999999</v>
      </c>
    </row>
    <row r="227" spans="1:5">
      <c r="A227">
        <v>0.22550000000000001</v>
      </c>
      <c r="B227">
        <v>5.9992400000000004</v>
      </c>
      <c r="C227">
        <v>19.5975</v>
      </c>
      <c r="D227">
        <v>460.89400000000001</v>
      </c>
      <c r="E227">
        <v>192.06299999999999</v>
      </c>
    </row>
    <row r="228" spans="1:5">
      <c r="A228">
        <v>0.22650000000000001</v>
      </c>
      <c r="B228">
        <v>5.9992400000000004</v>
      </c>
      <c r="C228">
        <v>19.5975</v>
      </c>
      <c r="D228">
        <v>460.89400000000001</v>
      </c>
      <c r="E228">
        <v>192.06299999999999</v>
      </c>
    </row>
    <row r="229" spans="1:5">
      <c r="A229">
        <v>0.22750000000000001</v>
      </c>
      <c r="B229">
        <v>5.9992400000000004</v>
      </c>
      <c r="C229">
        <v>19.5975</v>
      </c>
      <c r="D229">
        <v>460.89400000000001</v>
      </c>
      <c r="E229">
        <v>192.06299999999999</v>
      </c>
    </row>
    <row r="230" spans="1:5">
      <c r="A230">
        <v>0.22850000000000001</v>
      </c>
      <c r="B230">
        <v>5.9992400000000004</v>
      </c>
      <c r="C230">
        <v>19.5975</v>
      </c>
      <c r="D230">
        <v>460.89400000000001</v>
      </c>
      <c r="E230">
        <v>192.06299999999999</v>
      </c>
    </row>
    <row r="231" spans="1:5">
      <c r="A231">
        <v>0.22950000000000001</v>
      </c>
      <c r="B231">
        <v>5.9992400000000004</v>
      </c>
      <c r="C231">
        <v>19.5975</v>
      </c>
      <c r="D231">
        <v>460.89400000000001</v>
      </c>
      <c r="E231">
        <v>192.06299999999999</v>
      </c>
    </row>
    <row r="232" spans="1:5">
      <c r="A232">
        <v>0.23050000000000001</v>
      </c>
      <c r="B232">
        <v>5.9992400000000004</v>
      </c>
      <c r="C232">
        <v>19.5975</v>
      </c>
      <c r="D232">
        <v>460.89400000000001</v>
      </c>
      <c r="E232">
        <v>192.06299999999999</v>
      </c>
    </row>
    <row r="233" spans="1:5">
      <c r="A233">
        <v>0.23150000000000001</v>
      </c>
      <c r="B233">
        <v>5.9992400000000004</v>
      </c>
      <c r="C233">
        <v>19.5975</v>
      </c>
      <c r="D233">
        <v>460.89400000000001</v>
      </c>
      <c r="E233">
        <v>192.06299999999999</v>
      </c>
    </row>
    <row r="234" spans="1:5">
      <c r="A234">
        <v>0.23250000000000001</v>
      </c>
      <c r="B234">
        <v>5.9992400000000004</v>
      </c>
      <c r="C234">
        <v>19.5975</v>
      </c>
      <c r="D234">
        <v>460.89400000000001</v>
      </c>
      <c r="E234">
        <v>192.06299999999999</v>
      </c>
    </row>
    <row r="235" spans="1:5">
      <c r="A235">
        <v>0.23350000000000001</v>
      </c>
      <c r="B235">
        <v>5.9992400000000004</v>
      </c>
      <c r="C235">
        <v>19.5975</v>
      </c>
      <c r="D235">
        <v>460.89400000000001</v>
      </c>
      <c r="E235">
        <v>192.06299999999999</v>
      </c>
    </row>
    <row r="236" spans="1:5">
      <c r="A236">
        <v>0.23449999999999999</v>
      </c>
      <c r="B236">
        <v>5.9992400000000004</v>
      </c>
      <c r="C236">
        <v>19.5975</v>
      </c>
      <c r="D236">
        <v>460.89400000000001</v>
      </c>
      <c r="E236">
        <v>192.06299999999999</v>
      </c>
    </row>
    <row r="237" spans="1:5">
      <c r="A237">
        <v>0.23549999999999999</v>
      </c>
      <c r="B237">
        <v>5.9992400000000004</v>
      </c>
      <c r="C237">
        <v>19.5975</v>
      </c>
      <c r="D237">
        <v>460.89400000000001</v>
      </c>
      <c r="E237">
        <v>192.06299999999999</v>
      </c>
    </row>
    <row r="238" spans="1:5">
      <c r="A238">
        <v>0.23649999999999999</v>
      </c>
      <c r="B238">
        <v>5.9992400000000004</v>
      </c>
      <c r="C238">
        <v>19.5975</v>
      </c>
      <c r="D238">
        <v>460.89400000000001</v>
      </c>
      <c r="E238">
        <v>192.06299999999999</v>
      </c>
    </row>
    <row r="239" spans="1:5">
      <c r="A239">
        <v>0.23749999999999999</v>
      </c>
      <c r="B239">
        <v>5.9992400000000004</v>
      </c>
      <c r="C239">
        <v>19.5975</v>
      </c>
      <c r="D239">
        <v>460.89400000000001</v>
      </c>
      <c r="E239">
        <v>192.06299999999999</v>
      </c>
    </row>
    <row r="240" spans="1:5">
      <c r="A240">
        <v>0.23849999999999999</v>
      </c>
      <c r="B240">
        <v>5.9992400000000004</v>
      </c>
      <c r="C240">
        <v>19.5975</v>
      </c>
      <c r="D240">
        <v>460.89400000000001</v>
      </c>
      <c r="E240">
        <v>192.06299999999999</v>
      </c>
    </row>
    <row r="241" spans="1:5">
      <c r="A241">
        <v>0.23949999999999999</v>
      </c>
      <c r="B241">
        <v>5.9992400000000004</v>
      </c>
      <c r="C241">
        <v>19.5975</v>
      </c>
      <c r="D241">
        <v>460.89400000000001</v>
      </c>
      <c r="E241">
        <v>192.06299999999999</v>
      </c>
    </row>
    <row r="242" spans="1:5">
      <c r="A242">
        <v>0.24049999999999999</v>
      </c>
      <c r="B242">
        <v>5.9992400000000004</v>
      </c>
      <c r="C242">
        <v>19.5975</v>
      </c>
      <c r="D242">
        <v>460.89400000000001</v>
      </c>
      <c r="E242">
        <v>192.06299999999999</v>
      </c>
    </row>
    <row r="243" spans="1:5">
      <c r="A243">
        <v>0.24149999999999999</v>
      </c>
      <c r="B243">
        <v>5.9992400000000004</v>
      </c>
      <c r="C243">
        <v>19.5975</v>
      </c>
      <c r="D243">
        <v>460.89400000000001</v>
      </c>
      <c r="E243">
        <v>192.06299999999999</v>
      </c>
    </row>
    <row r="244" spans="1:5">
      <c r="A244">
        <v>0.24249999999999999</v>
      </c>
      <c r="B244">
        <v>5.9992400000000004</v>
      </c>
      <c r="C244">
        <v>19.5975</v>
      </c>
      <c r="D244">
        <v>460.89400000000001</v>
      </c>
      <c r="E244">
        <v>192.06299999999999</v>
      </c>
    </row>
    <row r="245" spans="1:5">
      <c r="A245">
        <v>0.24349999999999999</v>
      </c>
      <c r="B245">
        <v>5.9992400000000004</v>
      </c>
      <c r="C245">
        <v>19.5975</v>
      </c>
      <c r="D245">
        <v>460.89400000000001</v>
      </c>
      <c r="E245">
        <v>192.06299999999999</v>
      </c>
    </row>
    <row r="246" spans="1:5">
      <c r="A246">
        <v>0.2445</v>
      </c>
      <c r="B246">
        <v>5.9992400000000004</v>
      </c>
      <c r="C246">
        <v>19.5975</v>
      </c>
      <c r="D246">
        <v>460.89400000000001</v>
      </c>
      <c r="E246">
        <v>192.06299999999999</v>
      </c>
    </row>
    <row r="247" spans="1:5">
      <c r="A247">
        <v>0.2455</v>
      </c>
      <c r="B247">
        <v>5.9992400000000004</v>
      </c>
      <c r="C247">
        <v>19.5975</v>
      </c>
      <c r="D247">
        <v>460.89400000000001</v>
      </c>
      <c r="E247">
        <v>192.06299999999999</v>
      </c>
    </row>
    <row r="248" spans="1:5">
      <c r="A248">
        <v>0.2465</v>
      </c>
      <c r="B248">
        <v>5.9992400000000004</v>
      </c>
      <c r="C248">
        <v>19.5975</v>
      </c>
      <c r="D248">
        <v>460.89400000000001</v>
      </c>
      <c r="E248">
        <v>192.06299999999999</v>
      </c>
    </row>
    <row r="249" spans="1:5">
      <c r="A249">
        <v>0.2475</v>
      </c>
      <c r="B249">
        <v>5.9992400000000004</v>
      </c>
      <c r="C249">
        <v>19.5975</v>
      </c>
      <c r="D249">
        <v>460.89400000000001</v>
      </c>
      <c r="E249">
        <v>192.06299999999999</v>
      </c>
    </row>
    <row r="250" spans="1:5">
      <c r="A250">
        <v>0.2485</v>
      </c>
      <c r="B250">
        <v>5.9992400000000004</v>
      </c>
      <c r="C250">
        <v>19.5975</v>
      </c>
      <c r="D250">
        <v>460.89400000000001</v>
      </c>
      <c r="E250">
        <v>192.06299999999999</v>
      </c>
    </row>
    <row r="251" spans="1:5">
      <c r="A251">
        <v>0.2495</v>
      </c>
      <c r="B251">
        <v>5.9992400000000004</v>
      </c>
      <c r="C251">
        <v>19.5975</v>
      </c>
      <c r="D251">
        <v>460.89400000000001</v>
      </c>
      <c r="E251">
        <v>192.06299999999999</v>
      </c>
    </row>
    <row r="252" spans="1:5">
      <c r="A252">
        <v>0.2505</v>
      </c>
      <c r="B252">
        <v>5.9992400000000004</v>
      </c>
      <c r="C252">
        <v>19.5975</v>
      </c>
      <c r="D252">
        <v>460.89400000000001</v>
      </c>
      <c r="E252">
        <v>192.06299999999999</v>
      </c>
    </row>
    <row r="253" spans="1:5">
      <c r="A253">
        <v>0.2515</v>
      </c>
      <c r="B253">
        <v>5.9992400000000004</v>
      </c>
      <c r="C253">
        <v>19.5975</v>
      </c>
      <c r="D253">
        <v>460.89400000000001</v>
      </c>
      <c r="E253">
        <v>192.06299999999999</v>
      </c>
    </row>
    <row r="254" spans="1:5">
      <c r="A254">
        <v>0.2525</v>
      </c>
      <c r="B254">
        <v>5.9992400000000004</v>
      </c>
      <c r="C254">
        <v>19.5975</v>
      </c>
      <c r="D254">
        <v>460.89400000000001</v>
      </c>
      <c r="E254">
        <v>192.06299999999999</v>
      </c>
    </row>
    <row r="255" spans="1:5">
      <c r="A255">
        <v>0.2535</v>
      </c>
      <c r="B255">
        <v>5.9992400000000004</v>
      </c>
      <c r="C255">
        <v>19.5975</v>
      </c>
      <c r="D255">
        <v>460.89400000000001</v>
      </c>
      <c r="E255">
        <v>192.06299999999999</v>
      </c>
    </row>
    <row r="256" spans="1:5">
      <c r="A256">
        <v>0.2545</v>
      </c>
      <c r="B256">
        <v>5.9992400000000004</v>
      </c>
      <c r="C256">
        <v>19.5975</v>
      </c>
      <c r="D256">
        <v>460.89400000000001</v>
      </c>
      <c r="E256">
        <v>192.06299999999999</v>
      </c>
    </row>
    <row r="257" spans="1:5">
      <c r="A257">
        <v>0.2555</v>
      </c>
      <c r="B257">
        <v>5.9992400000000004</v>
      </c>
      <c r="C257">
        <v>19.5975</v>
      </c>
      <c r="D257">
        <v>460.89400000000001</v>
      </c>
      <c r="E257">
        <v>192.06299999999999</v>
      </c>
    </row>
    <row r="258" spans="1:5">
      <c r="A258">
        <v>0.25650000000000001</v>
      </c>
      <c r="B258">
        <v>5.9992400000000004</v>
      </c>
      <c r="C258">
        <v>19.5975</v>
      </c>
      <c r="D258">
        <v>460.89400000000001</v>
      </c>
      <c r="E258">
        <v>192.06299999999999</v>
      </c>
    </row>
    <row r="259" spans="1:5">
      <c r="A259">
        <v>0.25750000000000001</v>
      </c>
      <c r="B259">
        <v>5.9992400000000004</v>
      </c>
      <c r="C259">
        <v>19.5975</v>
      </c>
      <c r="D259">
        <v>460.89400000000001</v>
      </c>
      <c r="E259">
        <v>192.06299999999999</v>
      </c>
    </row>
    <row r="260" spans="1:5">
      <c r="A260">
        <v>0.25850000000000001</v>
      </c>
      <c r="B260">
        <v>5.9992400000000004</v>
      </c>
      <c r="C260">
        <v>19.5975</v>
      </c>
      <c r="D260">
        <v>460.89400000000001</v>
      </c>
      <c r="E260">
        <v>192.06299999999999</v>
      </c>
    </row>
    <row r="261" spans="1:5">
      <c r="A261">
        <v>0.25950000000000001</v>
      </c>
      <c r="B261">
        <v>5.9992400000000004</v>
      </c>
      <c r="C261">
        <v>19.5975</v>
      </c>
      <c r="D261">
        <v>460.89400000000001</v>
      </c>
      <c r="E261">
        <v>192.06299999999999</v>
      </c>
    </row>
    <row r="262" spans="1:5">
      <c r="A262">
        <v>0.26050000000000001</v>
      </c>
      <c r="B262">
        <v>5.9992400000000004</v>
      </c>
      <c r="C262">
        <v>19.5975</v>
      </c>
      <c r="D262">
        <v>460.89400000000001</v>
      </c>
      <c r="E262">
        <v>192.06299999999999</v>
      </c>
    </row>
    <row r="263" spans="1:5">
      <c r="A263">
        <v>0.26150000000000001</v>
      </c>
      <c r="B263">
        <v>5.9992400000000004</v>
      </c>
      <c r="C263">
        <v>19.5975</v>
      </c>
      <c r="D263">
        <v>460.89400000000001</v>
      </c>
      <c r="E263">
        <v>192.06299999999999</v>
      </c>
    </row>
    <row r="264" spans="1:5">
      <c r="A264">
        <v>0.26250000000000001</v>
      </c>
      <c r="B264">
        <v>5.9992400000000004</v>
      </c>
      <c r="C264">
        <v>19.5975</v>
      </c>
      <c r="D264">
        <v>460.89400000000001</v>
      </c>
      <c r="E264">
        <v>192.06299999999999</v>
      </c>
    </row>
    <row r="265" spans="1:5">
      <c r="A265">
        <v>0.26350000000000001</v>
      </c>
      <c r="B265">
        <v>5.9992400000000004</v>
      </c>
      <c r="C265">
        <v>19.5975</v>
      </c>
      <c r="D265">
        <v>460.89400000000001</v>
      </c>
      <c r="E265">
        <v>192.06299999999999</v>
      </c>
    </row>
    <row r="266" spans="1:5">
      <c r="A266">
        <v>0.26450000000000001</v>
      </c>
      <c r="B266">
        <v>5.9992400000000004</v>
      </c>
      <c r="C266">
        <v>19.5975</v>
      </c>
      <c r="D266">
        <v>460.89400000000001</v>
      </c>
      <c r="E266">
        <v>192.06299999999999</v>
      </c>
    </row>
    <row r="267" spans="1:5">
      <c r="A267">
        <v>0.26550000000000001</v>
      </c>
      <c r="B267">
        <v>5.9992400000000004</v>
      </c>
      <c r="C267">
        <v>19.5975</v>
      </c>
      <c r="D267">
        <v>460.89400000000001</v>
      </c>
      <c r="E267">
        <v>192.06299999999999</v>
      </c>
    </row>
    <row r="268" spans="1:5">
      <c r="A268">
        <v>0.26650000000000001</v>
      </c>
      <c r="B268">
        <v>5.9992400000000004</v>
      </c>
      <c r="C268">
        <v>19.5975</v>
      </c>
      <c r="D268">
        <v>460.89400000000001</v>
      </c>
      <c r="E268">
        <v>192.06299999999999</v>
      </c>
    </row>
    <row r="269" spans="1:5">
      <c r="A269">
        <v>0.26750000000000002</v>
      </c>
      <c r="B269">
        <v>5.9992400000000004</v>
      </c>
      <c r="C269">
        <v>19.5975</v>
      </c>
      <c r="D269">
        <v>460.89400000000001</v>
      </c>
      <c r="E269">
        <v>192.06299999999999</v>
      </c>
    </row>
    <row r="270" spans="1:5">
      <c r="A270">
        <v>0.26850000000000002</v>
      </c>
      <c r="B270">
        <v>5.9992400000000004</v>
      </c>
      <c r="C270">
        <v>19.5975</v>
      </c>
      <c r="D270">
        <v>460.89400000000001</v>
      </c>
      <c r="E270">
        <v>192.06299999999999</v>
      </c>
    </row>
    <row r="271" spans="1:5">
      <c r="A271">
        <v>0.26950000000000002</v>
      </c>
      <c r="B271">
        <v>5.9992400000000004</v>
      </c>
      <c r="C271">
        <v>19.5975</v>
      </c>
      <c r="D271">
        <v>460.89400000000001</v>
      </c>
      <c r="E271">
        <v>192.06299999999999</v>
      </c>
    </row>
    <row r="272" spans="1:5">
      <c r="A272">
        <v>0.27050000000000002</v>
      </c>
      <c r="B272">
        <v>5.9992400000000004</v>
      </c>
      <c r="C272">
        <v>19.5975</v>
      </c>
      <c r="D272">
        <v>460.89400000000001</v>
      </c>
      <c r="E272">
        <v>192.06299999999999</v>
      </c>
    </row>
    <row r="273" spans="1:5">
      <c r="A273">
        <v>0.27150000000000002</v>
      </c>
      <c r="B273">
        <v>5.9992400000000004</v>
      </c>
      <c r="C273">
        <v>19.5975</v>
      </c>
      <c r="D273">
        <v>460.89400000000001</v>
      </c>
      <c r="E273">
        <v>192.06299999999999</v>
      </c>
    </row>
    <row r="274" spans="1:5">
      <c r="A274">
        <v>0.27250000000000002</v>
      </c>
      <c r="B274">
        <v>5.9992400000000004</v>
      </c>
      <c r="C274">
        <v>19.5975</v>
      </c>
      <c r="D274">
        <v>460.89400000000001</v>
      </c>
      <c r="E274">
        <v>192.06299999999999</v>
      </c>
    </row>
    <row r="275" spans="1:5">
      <c r="A275">
        <v>0.27350000000000002</v>
      </c>
      <c r="B275">
        <v>5.9992400000000004</v>
      </c>
      <c r="C275">
        <v>19.5975</v>
      </c>
      <c r="D275">
        <v>460.89400000000001</v>
      </c>
      <c r="E275">
        <v>192.06299999999999</v>
      </c>
    </row>
    <row r="276" spans="1:5">
      <c r="A276">
        <v>0.27450000000000002</v>
      </c>
      <c r="B276">
        <v>5.9992400000000004</v>
      </c>
      <c r="C276">
        <v>19.5975</v>
      </c>
      <c r="D276">
        <v>460.89400000000001</v>
      </c>
      <c r="E276">
        <v>192.06299999999999</v>
      </c>
    </row>
    <row r="277" spans="1:5">
      <c r="A277">
        <v>0.27550000000000002</v>
      </c>
      <c r="B277">
        <v>5.9992400000000004</v>
      </c>
      <c r="C277">
        <v>19.5975</v>
      </c>
      <c r="D277">
        <v>460.89400000000001</v>
      </c>
      <c r="E277">
        <v>192.06299999999999</v>
      </c>
    </row>
    <row r="278" spans="1:5">
      <c r="A278">
        <v>0.27650000000000002</v>
      </c>
      <c r="B278">
        <v>5.9992400000000004</v>
      </c>
      <c r="C278">
        <v>19.5975</v>
      </c>
      <c r="D278">
        <v>460.89400000000001</v>
      </c>
      <c r="E278">
        <v>192.06299999999999</v>
      </c>
    </row>
    <row r="279" spans="1:5">
      <c r="A279">
        <v>0.27750000000000002</v>
      </c>
      <c r="B279">
        <v>5.9992400000000004</v>
      </c>
      <c r="C279">
        <v>19.5975</v>
      </c>
      <c r="D279">
        <v>460.89400000000001</v>
      </c>
      <c r="E279">
        <v>192.06299999999999</v>
      </c>
    </row>
    <row r="280" spans="1:5">
      <c r="A280">
        <v>0.27850000000000003</v>
      </c>
      <c r="B280">
        <v>5.9992400000000004</v>
      </c>
      <c r="C280">
        <v>19.5975</v>
      </c>
      <c r="D280">
        <v>460.89400000000001</v>
      </c>
      <c r="E280">
        <v>192.06299999999999</v>
      </c>
    </row>
    <row r="281" spans="1:5">
      <c r="A281">
        <v>0.27950000000000003</v>
      </c>
      <c r="B281">
        <v>5.9992400000000004</v>
      </c>
      <c r="C281">
        <v>19.5975</v>
      </c>
      <c r="D281">
        <v>460.89400000000001</v>
      </c>
      <c r="E281">
        <v>192.06299999999999</v>
      </c>
    </row>
    <row r="282" spans="1:5">
      <c r="A282">
        <v>0.28050000000000003</v>
      </c>
      <c r="B282">
        <v>5.9992400000000004</v>
      </c>
      <c r="C282">
        <v>19.5975</v>
      </c>
      <c r="D282">
        <v>460.89400000000001</v>
      </c>
      <c r="E282">
        <v>192.06299999999999</v>
      </c>
    </row>
    <row r="283" spans="1:5">
      <c r="A283">
        <v>0.28149999999999997</v>
      </c>
      <c r="B283">
        <v>5.9992400000000004</v>
      </c>
      <c r="C283">
        <v>19.5975</v>
      </c>
      <c r="D283">
        <v>460.89400000000001</v>
      </c>
      <c r="E283">
        <v>192.06299999999999</v>
      </c>
    </row>
    <row r="284" spans="1:5">
      <c r="A284">
        <v>0.28249999999999997</v>
      </c>
      <c r="B284">
        <v>5.9992400000000004</v>
      </c>
      <c r="C284">
        <v>19.5975</v>
      </c>
      <c r="D284">
        <v>460.89400000000001</v>
      </c>
      <c r="E284">
        <v>192.06299999999999</v>
      </c>
    </row>
    <row r="285" spans="1:5">
      <c r="A285">
        <v>0.28349999999999997</v>
      </c>
      <c r="B285">
        <v>5.9992400000000004</v>
      </c>
      <c r="C285">
        <v>19.5975</v>
      </c>
      <c r="D285">
        <v>460.89400000000001</v>
      </c>
      <c r="E285">
        <v>192.06299999999999</v>
      </c>
    </row>
    <row r="286" spans="1:5">
      <c r="A286">
        <v>0.28449999999999998</v>
      </c>
      <c r="B286">
        <v>5.9992400000000004</v>
      </c>
      <c r="C286">
        <v>19.5975</v>
      </c>
      <c r="D286">
        <v>460.89400000000001</v>
      </c>
      <c r="E286">
        <v>192.06299999999999</v>
      </c>
    </row>
    <row r="287" spans="1:5">
      <c r="A287">
        <v>0.28549999999999998</v>
      </c>
      <c r="B287">
        <v>5.9992400000000004</v>
      </c>
      <c r="C287">
        <v>19.5975</v>
      </c>
      <c r="D287">
        <v>460.89400000000001</v>
      </c>
      <c r="E287">
        <v>192.06299999999999</v>
      </c>
    </row>
    <row r="288" spans="1:5">
      <c r="A288">
        <v>0.28649999999999998</v>
      </c>
      <c r="B288">
        <v>5.9992400000000004</v>
      </c>
      <c r="C288">
        <v>19.5975</v>
      </c>
      <c r="D288">
        <v>460.89400000000001</v>
      </c>
      <c r="E288">
        <v>192.06299999999999</v>
      </c>
    </row>
    <row r="289" spans="1:5">
      <c r="A289">
        <v>0.28749999999999998</v>
      </c>
      <c r="B289">
        <v>5.9992400000000004</v>
      </c>
      <c r="C289">
        <v>19.5975</v>
      </c>
      <c r="D289">
        <v>460.89400000000001</v>
      </c>
      <c r="E289">
        <v>192.06299999999999</v>
      </c>
    </row>
    <row r="290" spans="1:5">
      <c r="A290">
        <v>0.28849999999999998</v>
      </c>
      <c r="B290">
        <v>5.9992400000000004</v>
      </c>
      <c r="C290">
        <v>19.5975</v>
      </c>
      <c r="D290">
        <v>460.89400000000001</v>
      </c>
      <c r="E290">
        <v>192.06299999999999</v>
      </c>
    </row>
    <row r="291" spans="1:5">
      <c r="A291">
        <v>0.28949999999999998</v>
      </c>
      <c r="B291">
        <v>5.9992400000000004</v>
      </c>
      <c r="C291">
        <v>19.5975</v>
      </c>
      <c r="D291">
        <v>460.89400000000001</v>
      </c>
      <c r="E291">
        <v>192.06299999999999</v>
      </c>
    </row>
    <row r="292" spans="1:5">
      <c r="A292">
        <v>0.29049999999999998</v>
      </c>
      <c r="B292">
        <v>5.9992400000000004</v>
      </c>
      <c r="C292">
        <v>19.5975</v>
      </c>
      <c r="D292">
        <v>460.89400000000001</v>
      </c>
      <c r="E292">
        <v>192.06299999999999</v>
      </c>
    </row>
    <row r="293" spans="1:5">
      <c r="A293">
        <v>0.29149999999999998</v>
      </c>
      <c r="B293">
        <v>5.9992400000000004</v>
      </c>
      <c r="C293">
        <v>19.5975</v>
      </c>
      <c r="D293">
        <v>460.89400000000001</v>
      </c>
      <c r="E293">
        <v>192.06299999999999</v>
      </c>
    </row>
    <row r="294" spans="1:5">
      <c r="A294">
        <v>0.29249999999999998</v>
      </c>
      <c r="B294">
        <v>5.9992400000000004</v>
      </c>
      <c r="C294">
        <v>19.5975</v>
      </c>
      <c r="D294">
        <v>460.89400000000001</v>
      </c>
      <c r="E294">
        <v>192.06299999999999</v>
      </c>
    </row>
    <row r="295" spans="1:5">
      <c r="A295">
        <v>0.29349999999999998</v>
      </c>
      <c r="B295">
        <v>5.9992400000000004</v>
      </c>
      <c r="C295">
        <v>19.5975</v>
      </c>
      <c r="D295">
        <v>460.89400000000001</v>
      </c>
      <c r="E295">
        <v>192.06299999999999</v>
      </c>
    </row>
    <row r="296" spans="1:5">
      <c r="A296">
        <v>0.29449999999999998</v>
      </c>
      <c r="B296">
        <v>5.9992400000000004</v>
      </c>
      <c r="C296">
        <v>19.5975</v>
      </c>
      <c r="D296">
        <v>460.89400000000001</v>
      </c>
      <c r="E296">
        <v>192.06299999999999</v>
      </c>
    </row>
    <row r="297" spans="1:5">
      <c r="A297">
        <v>0.29549999999999998</v>
      </c>
      <c r="B297">
        <v>5.9992400000000004</v>
      </c>
      <c r="C297">
        <v>19.5975</v>
      </c>
      <c r="D297">
        <v>460.89400000000001</v>
      </c>
      <c r="E297">
        <v>192.06299999999999</v>
      </c>
    </row>
    <row r="298" spans="1:5">
      <c r="A298">
        <v>0.29649999999999999</v>
      </c>
      <c r="B298">
        <v>5.9992400000000004</v>
      </c>
      <c r="C298">
        <v>19.5975</v>
      </c>
      <c r="D298">
        <v>460.89400000000001</v>
      </c>
      <c r="E298">
        <v>192.06299999999999</v>
      </c>
    </row>
    <row r="299" spans="1:5">
      <c r="A299">
        <v>0.29749999999999999</v>
      </c>
      <c r="B299">
        <v>5.9992400000000004</v>
      </c>
      <c r="C299">
        <v>19.5975</v>
      </c>
      <c r="D299">
        <v>460.89400000000001</v>
      </c>
      <c r="E299">
        <v>192.06299999999999</v>
      </c>
    </row>
    <row r="300" spans="1:5">
      <c r="A300">
        <v>0.29849999999999999</v>
      </c>
      <c r="B300">
        <v>5.9992400000000004</v>
      </c>
      <c r="C300">
        <v>19.5975</v>
      </c>
      <c r="D300">
        <v>460.89400000000001</v>
      </c>
      <c r="E300">
        <v>192.06299999999999</v>
      </c>
    </row>
    <row r="301" spans="1:5">
      <c r="A301">
        <v>0.29949999999999999</v>
      </c>
      <c r="B301">
        <v>5.9992400000000004</v>
      </c>
      <c r="C301">
        <v>19.5975</v>
      </c>
      <c r="D301">
        <v>460.89400000000001</v>
      </c>
      <c r="E301">
        <v>192.06299999999999</v>
      </c>
    </row>
    <row r="302" spans="1:5">
      <c r="A302">
        <v>0.30049999999999999</v>
      </c>
      <c r="B302">
        <v>5.9992400000000004</v>
      </c>
      <c r="C302">
        <v>19.5975</v>
      </c>
      <c r="D302">
        <v>460.89400000000001</v>
      </c>
      <c r="E302">
        <v>192.06299999999999</v>
      </c>
    </row>
    <row r="303" spans="1:5">
      <c r="A303">
        <v>0.30149999999999999</v>
      </c>
      <c r="B303">
        <v>5.9992400000000004</v>
      </c>
      <c r="C303">
        <v>19.5975</v>
      </c>
      <c r="D303">
        <v>460.89400000000001</v>
      </c>
      <c r="E303">
        <v>192.06299999999999</v>
      </c>
    </row>
    <row r="304" spans="1:5">
      <c r="A304">
        <v>0.30249999999999999</v>
      </c>
      <c r="B304">
        <v>5.9992400000000004</v>
      </c>
      <c r="C304">
        <v>19.5975</v>
      </c>
      <c r="D304">
        <v>460.89400000000001</v>
      </c>
      <c r="E304">
        <v>192.06299999999999</v>
      </c>
    </row>
    <row r="305" spans="1:5">
      <c r="A305">
        <v>0.30349999999999999</v>
      </c>
      <c r="B305">
        <v>5.9992400000000004</v>
      </c>
      <c r="C305">
        <v>19.5975</v>
      </c>
      <c r="D305">
        <v>460.89400000000001</v>
      </c>
      <c r="E305">
        <v>192.06299999999999</v>
      </c>
    </row>
    <row r="306" spans="1:5">
      <c r="A306">
        <v>0.30449999999999999</v>
      </c>
      <c r="B306">
        <v>5.9992400000000004</v>
      </c>
      <c r="C306">
        <v>19.5975</v>
      </c>
      <c r="D306">
        <v>460.89400000000001</v>
      </c>
      <c r="E306">
        <v>192.06299999999999</v>
      </c>
    </row>
    <row r="307" spans="1:5">
      <c r="A307">
        <v>0.30549999999999999</v>
      </c>
      <c r="B307">
        <v>5.9992400000000004</v>
      </c>
      <c r="C307">
        <v>19.5975</v>
      </c>
      <c r="D307">
        <v>460.89400000000001</v>
      </c>
      <c r="E307">
        <v>192.06299999999999</v>
      </c>
    </row>
    <row r="308" spans="1:5">
      <c r="A308">
        <v>0.30649999999999999</v>
      </c>
      <c r="B308">
        <v>5.9992400000000004</v>
      </c>
      <c r="C308">
        <v>19.5975</v>
      </c>
      <c r="D308">
        <v>460.89400000000001</v>
      </c>
      <c r="E308">
        <v>192.06299999999999</v>
      </c>
    </row>
    <row r="309" spans="1:5">
      <c r="A309">
        <v>0.3075</v>
      </c>
      <c r="B309">
        <v>5.9992400000000004</v>
      </c>
      <c r="C309">
        <v>19.5975</v>
      </c>
      <c r="D309">
        <v>460.89400000000001</v>
      </c>
      <c r="E309">
        <v>192.06299999999999</v>
      </c>
    </row>
    <row r="310" spans="1:5">
      <c r="A310">
        <v>0.3085</v>
      </c>
      <c r="B310">
        <v>5.9992400000000004</v>
      </c>
      <c r="C310">
        <v>19.5975</v>
      </c>
      <c r="D310">
        <v>460.89400000000001</v>
      </c>
      <c r="E310">
        <v>192.06299999999999</v>
      </c>
    </row>
    <row r="311" spans="1:5">
      <c r="A311">
        <v>0.3095</v>
      </c>
      <c r="B311">
        <v>5.9992400000000004</v>
      </c>
      <c r="C311">
        <v>19.5975</v>
      </c>
      <c r="D311">
        <v>460.89400000000001</v>
      </c>
      <c r="E311">
        <v>192.06299999999999</v>
      </c>
    </row>
    <row r="312" spans="1:5">
      <c r="A312">
        <v>0.3105</v>
      </c>
      <c r="B312">
        <v>5.9992400000000004</v>
      </c>
      <c r="C312">
        <v>19.5975</v>
      </c>
      <c r="D312">
        <v>460.89400000000001</v>
      </c>
      <c r="E312">
        <v>192.06299999999999</v>
      </c>
    </row>
    <row r="313" spans="1:5">
      <c r="A313">
        <v>0.3115</v>
      </c>
      <c r="B313">
        <v>5.9992400000000004</v>
      </c>
      <c r="C313">
        <v>19.5975</v>
      </c>
      <c r="D313">
        <v>460.89400000000001</v>
      </c>
      <c r="E313">
        <v>192.06299999999999</v>
      </c>
    </row>
    <row r="314" spans="1:5">
      <c r="A314">
        <v>0.3125</v>
      </c>
      <c r="B314">
        <v>5.9992400000000004</v>
      </c>
      <c r="C314">
        <v>19.5975</v>
      </c>
      <c r="D314">
        <v>460.89400000000001</v>
      </c>
      <c r="E314">
        <v>192.06299999999999</v>
      </c>
    </row>
    <row r="315" spans="1:5">
      <c r="A315">
        <v>0.3135</v>
      </c>
      <c r="B315">
        <v>5.9992400000000004</v>
      </c>
      <c r="C315">
        <v>19.5975</v>
      </c>
      <c r="D315">
        <v>460.89400000000001</v>
      </c>
      <c r="E315">
        <v>192.06299999999999</v>
      </c>
    </row>
    <row r="316" spans="1:5">
      <c r="A316">
        <v>0.3145</v>
      </c>
      <c r="B316">
        <v>5.9992400000000004</v>
      </c>
      <c r="C316">
        <v>19.5975</v>
      </c>
      <c r="D316">
        <v>460.89400000000001</v>
      </c>
      <c r="E316">
        <v>192.06299999999999</v>
      </c>
    </row>
    <row r="317" spans="1:5">
      <c r="A317">
        <v>0.3155</v>
      </c>
      <c r="B317">
        <v>5.9992400000000004</v>
      </c>
      <c r="C317">
        <v>19.5975</v>
      </c>
      <c r="D317">
        <v>460.89400000000001</v>
      </c>
      <c r="E317">
        <v>192.06299999999999</v>
      </c>
    </row>
    <row r="318" spans="1:5">
      <c r="A318">
        <v>0.3165</v>
      </c>
      <c r="B318">
        <v>5.9992400000000004</v>
      </c>
      <c r="C318">
        <v>19.5975</v>
      </c>
      <c r="D318">
        <v>460.89400000000001</v>
      </c>
      <c r="E318">
        <v>192.06299999999999</v>
      </c>
    </row>
    <row r="319" spans="1:5">
      <c r="A319">
        <v>0.3175</v>
      </c>
      <c r="B319">
        <v>5.9992400000000004</v>
      </c>
      <c r="C319">
        <v>19.5975</v>
      </c>
      <c r="D319">
        <v>460.89400000000001</v>
      </c>
      <c r="E319">
        <v>192.06299999999999</v>
      </c>
    </row>
    <row r="320" spans="1:5">
      <c r="A320">
        <v>0.31850000000000001</v>
      </c>
      <c r="B320">
        <v>5.9992400000000004</v>
      </c>
      <c r="C320">
        <v>19.5975</v>
      </c>
      <c r="D320">
        <v>460.89400000000001</v>
      </c>
      <c r="E320">
        <v>192.06299999999999</v>
      </c>
    </row>
    <row r="321" spans="1:5">
      <c r="A321">
        <v>0.31950000000000001</v>
      </c>
      <c r="B321">
        <v>5.9992400000000004</v>
      </c>
      <c r="C321">
        <v>19.5975</v>
      </c>
      <c r="D321">
        <v>460.89400000000001</v>
      </c>
      <c r="E321">
        <v>192.06299999999999</v>
      </c>
    </row>
    <row r="322" spans="1:5">
      <c r="A322">
        <v>0.32050000000000001</v>
      </c>
      <c r="B322">
        <v>5.9992400000000004</v>
      </c>
      <c r="C322">
        <v>19.5975</v>
      </c>
      <c r="D322">
        <v>460.89400000000001</v>
      </c>
      <c r="E322">
        <v>192.06299999999999</v>
      </c>
    </row>
    <row r="323" spans="1:5">
      <c r="A323">
        <v>0.32150000000000001</v>
      </c>
      <c r="B323">
        <v>5.9992400000000004</v>
      </c>
      <c r="C323">
        <v>19.5975</v>
      </c>
      <c r="D323">
        <v>460.89400000000001</v>
      </c>
      <c r="E323">
        <v>192.06299999999999</v>
      </c>
    </row>
    <row r="324" spans="1:5">
      <c r="A324">
        <v>0.32250000000000001</v>
      </c>
      <c r="B324">
        <v>5.9992400000000004</v>
      </c>
      <c r="C324">
        <v>19.5975</v>
      </c>
      <c r="D324">
        <v>460.89400000000001</v>
      </c>
      <c r="E324">
        <v>192.06299999999999</v>
      </c>
    </row>
    <row r="325" spans="1:5">
      <c r="A325">
        <v>0.32350000000000001</v>
      </c>
      <c r="B325">
        <v>5.9992400000000004</v>
      </c>
      <c r="C325">
        <v>19.5975</v>
      </c>
      <c r="D325">
        <v>460.89400000000001</v>
      </c>
      <c r="E325">
        <v>192.06299999999999</v>
      </c>
    </row>
    <row r="326" spans="1:5">
      <c r="A326">
        <v>0.32450000000000001</v>
      </c>
      <c r="B326">
        <v>5.9992400000000004</v>
      </c>
      <c r="C326">
        <v>19.5975</v>
      </c>
      <c r="D326">
        <v>460.89400000000001</v>
      </c>
      <c r="E326">
        <v>192.06299999999999</v>
      </c>
    </row>
    <row r="327" spans="1:5">
      <c r="A327">
        <v>0.32550000000000001</v>
      </c>
      <c r="B327">
        <v>5.9992400000000004</v>
      </c>
      <c r="C327">
        <v>19.5975</v>
      </c>
      <c r="D327">
        <v>460.89400000000001</v>
      </c>
      <c r="E327">
        <v>192.06299999999999</v>
      </c>
    </row>
    <row r="328" spans="1:5">
      <c r="A328">
        <v>0.32650000000000001</v>
      </c>
      <c r="B328">
        <v>5.9992400000000004</v>
      </c>
      <c r="C328">
        <v>19.5975</v>
      </c>
      <c r="D328">
        <v>460.89400000000001</v>
      </c>
      <c r="E328">
        <v>192.06299999999999</v>
      </c>
    </row>
    <row r="329" spans="1:5">
      <c r="A329">
        <v>0.32750000000000001</v>
      </c>
      <c r="B329">
        <v>5.9992400000000004</v>
      </c>
      <c r="C329">
        <v>19.5975</v>
      </c>
      <c r="D329">
        <v>460.89400000000001</v>
      </c>
      <c r="E329">
        <v>192.06299999999999</v>
      </c>
    </row>
    <row r="330" spans="1:5">
      <c r="A330">
        <v>0.32850000000000001</v>
      </c>
      <c r="B330">
        <v>5.9992400000000004</v>
      </c>
      <c r="C330">
        <v>19.5975</v>
      </c>
      <c r="D330">
        <v>460.89400000000001</v>
      </c>
      <c r="E330">
        <v>192.06299999999999</v>
      </c>
    </row>
    <row r="331" spans="1:5">
      <c r="A331">
        <v>0.32950000000000002</v>
      </c>
      <c r="B331">
        <v>5.9992400000000004</v>
      </c>
      <c r="C331">
        <v>19.5975</v>
      </c>
      <c r="D331">
        <v>460.89400000000001</v>
      </c>
      <c r="E331">
        <v>192.06299999999999</v>
      </c>
    </row>
    <row r="332" spans="1:5">
      <c r="A332">
        <v>0.33050000000000002</v>
      </c>
      <c r="B332">
        <v>5.9992400000000004</v>
      </c>
      <c r="C332">
        <v>19.5975</v>
      </c>
      <c r="D332">
        <v>460.89400000000001</v>
      </c>
      <c r="E332">
        <v>192.06299999999999</v>
      </c>
    </row>
    <row r="333" spans="1:5">
      <c r="A333">
        <v>0.33150000000000002</v>
      </c>
      <c r="B333">
        <v>5.9992400000000004</v>
      </c>
      <c r="C333">
        <v>19.5975</v>
      </c>
      <c r="D333">
        <v>460.89400000000001</v>
      </c>
      <c r="E333">
        <v>192.06299999999999</v>
      </c>
    </row>
    <row r="334" spans="1:5">
      <c r="A334">
        <v>0.33250000000000002</v>
      </c>
      <c r="B334">
        <v>5.9992400000000004</v>
      </c>
      <c r="C334">
        <v>19.5975</v>
      </c>
      <c r="D334">
        <v>460.89400000000001</v>
      </c>
      <c r="E334">
        <v>192.06299999999999</v>
      </c>
    </row>
    <row r="335" spans="1:5">
      <c r="A335">
        <v>0.33350000000000002</v>
      </c>
      <c r="B335">
        <v>5.9992400000000004</v>
      </c>
      <c r="C335">
        <v>19.5975</v>
      </c>
      <c r="D335">
        <v>460.89400000000001</v>
      </c>
      <c r="E335">
        <v>192.06299999999999</v>
      </c>
    </row>
    <row r="336" spans="1:5">
      <c r="A336">
        <v>0.33450000000000002</v>
      </c>
      <c r="B336">
        <v>5.9992400000000004</v>
      </c>
      <c r="C336">
        <v>19.5975</v>
      </c>
      <c r="D336">
        <v>460.89400000000001</v>
      </c>
      <c r="E336">
        <v>192.06299999999999</v>
      </c>
    </row>
    <row r="337" spans="1:5">
      <c r="A337">
        <v>0.33550000000000002</v>
      </c>
      <c r="B337">
        <v>5.9992400000000004</v>
      </c>
      <c r="C337">
        <v>19.5975</v>
      </c>
      <c r="D337">
        <v>460.89400000000001</v>
      </c>
      <c r="E337">
        <v>192.06299999999999</v>
      </c>
    </row>
    <row r="338" spans="1:5">
      <c r="A338">
        <v>0.33650000000000002</v>
      </c>
      <c r="B338">
        <v>5.9992400000000004</v>
      </c>
      <c r="C338">
        <v>19.5975</v>
      </c>
      <c r="D338">
        <v>460.89400000000001</v>
      </c>
      <c r="E338">
        <v>192.06299999999999</v>
      </c>
    </row>
    <row r="339" spans="1:5">
      <c r="A339">
        <v>0.33750000000000002</v>
      </c>
      <c r="B339">
        <v>5.9992400000000004</v>
      </c>
      <c r="C339">
        <v>19.5975</v>
      </c>
      <c r="D339">
        <v>460.89400000000001</v>
      </c>
      <c r="E339">
        <v>192.06299999999999</v>
      </c>
    </row>
    <row r="340" spans="1:5">
      <c r="A340">
        <v>0.33850000000000002</v>
      </c>
      <c r="B340">
        <v>5.9992400000000004</v>
      </c>
      <c r="C340">
        <v>19.5975</v>
      </c>
      <c r="D340">
        <v>460.89400000000001</v>
      </c>
      <c r="E340">
        <v>192.06299999999999</v>
      </c>
    </row>
    <row r="341" spans="1:5">
      <c r="A341">
        <v>0.33950000000000002</v>
      </c>
      <c r="B341">
        <v>5.9992400000000004</v>
      </c>
      <c r="C341">
        <v>19.5975</v>
      </c>
      <c r="D341">
        <v>460.89400000000001</v>
      </c>
      <c r="E341">
        <v>192.06299999999999</v>
      </c>
    </row>
    <row r="342" spans="1:5">
      <c r="A342">
        <v>0.34050000000000002</v>
      </c>
      <c r="B342">
        <v>5.9992400000000004</v>
      </c>
      <c r="C342">
        <v>19.5975</v>
      </c>
      <c r="D342">
        <v>460.89400000000001</v>
      </c>
      <c r="E342">
        <v>192.06299999999999</v>
      </c>
    </row>
    <row r="343" spans="1:5">
      <c r="A343">
        <v>0.34150000000000003</v>
      </c>
      <c r="B343">
        <v>5.9992400000000004</v>
      </c>
      <c r="C343">
        <v>19.5975</v>
      </c>
      <c r="D343">
        <v>460.89400000000001</v>
      </c>
      <c r="E343">
        <v>192.06299999999999</v>
      </c>
    </row>
    <row r="344" spans="1:5">
      <c r="A344">
        <v>0.34250000000000003</v>
      </c>
      <c r="B344">
        <v>5.9992400000000004</v>
      </c>
      <c r="C344">
        <v>19.5975</v>
      </c>
      <c r="D344">
        <v>460.89400000000001</v>
      </c>
      <c r="E344">
        <v>192.06299999999999</v>
      </c>
    </row>
    <row r="345" spans="1:5">
      <c r="A345">
        <v>0.34350000000000003</v>
      </c>
      <c r="B345">
        <v>5.9992400000000004</v>
      </c>
      <c r="C345">
        <v>19.5975</v>
      </c>
      <c r="D345">
        <v>460.89400000000001</v>
      </c>
      <c r="E345">
        <v>192.06299999999999</v>
      </c>
    </row>
    <row r="346" spans="1:5">
      <c r="A346">
        <v>0.34449999999999997</v>
      </c>
      <c r="B346">
        <v>5.9992400000000004</v>
      </c>
      <c r="C346">
        <v>19.5975</v>
      </c>
      <c r="D346">
        <v>460.89400000000001</v>
      </c>
      <c r="E346">
        <v>192.06299999999999</v>
      </c>
    </row>
    <row r="347" spans="1:5">
      <c r="A347">
        <v>0.34549999999999997</v>
      </c>
      <c r="B347">
        <v>5.9992400000000004</v>
      </c>
      <c r="C347">
        <v>19.5975</v>
      </c>
      <c r="D347">
        <v>460.89400000000001</v>
      </c>
      <c r="E347">
        <v>192.06299999999999</v>
      </c>
    </row>
    <row r="348" spans="1:5">
      <c r="A348">
        <v>0.34649999999999997</v>
      </c>
      <c r="B348">
        <v>5.9992400000000004</v>
      </c>
      <c r="C348">
        <v>19.5975</v>
      </c>
      <c r="D348">
        <v>460.89400000000001</v>
      </c>
      <c r="E348">
        <v>192.06299999999999</v>
      </c>
    </row>
    <row r="349" spans="1:5">
      <c r="A349">
        <v>0.34749999999999998</v>
      </c>
      <c r="B349">
        <v>5.9992400000000004</v>
      </c>
      <c r="C349">
        <v>19.5975</v>
      </c>
      <c r="D349">
        <v>460.89400000000001</v>
      </c>
      <c r="E349">
        <v>192.06299999999999</v>
      </c>
    </row>
    <row r="350" spans="1:5">
      <c r="A350">
        <v>0.34849999999999998</v>
      </c>
      <c r="B350">
        <v>5.9992400000000004</v>
      </c>
      <c r="C350">
        <v>19.5975</v>
      </c>
      <c r="D350">
        <v>460.89400000000001</v>
      </c>
      <c r="E350">
        <v>192.06299999999999</v>
      </c>
    </row>
    <row r="351" spans="1:5">
      <c r="A351">
        <v>0.34949999999999998</v>
      </c>
      <c r="B351">
        <v>5.9992400000000004</v>
      </c>
      <c r="C351">
        <v>19.5975</v>
      </c>
      <c r="D351">
        <v>460.89400000000001</v>
      </c>
      <c r="E351">
        <v>192.06299999999999</v>
      </c>
    </row>
    <row r="352" spans="1:5">
      <c r="A352">
        <v>0.35049999999999998</v>
      </c>
      <c r="B352">
        <v>5.9992400000000004</v>
      </c>
      <c r="C352">
        <v>19.5975</v>
      </c>
      <c r="D352">
        <v>460.89400000000001</v>
      </c>
      <c r="E352">
        <v>192.06299999999999</v>
      </c>
    </row>
    <row r="353" spans="1:5">
      <c r="A353">
        <v>0.35149999999999998</v>
      </c>
      <c r="B353">
        <v>5.9992400000000004</v>
      </c>
      <c r="C353">
        <v>19.5975</v>
      </c>
      <c r="D353">
        <v>460.89400000000001</v>
      </c>
      <c r="E353">
        <v>192.06299999999999</v>
      </c>
    </row>
    <row r="354" spans="1:5">
      <c r="A354">
        <v>0.35249999999999998</v>
      </c>
      <c r="B354">
        <v>5.9992400000000004</v>
      </c>
      <c r="C354">
        <v>19.5975</v>
      </c>
      <c r="D354">
        <v>460.89400000000001</v>
      </c>
      <c r="E354">
        <v>192.06299999999999</v>
      </c>
    </row>
    <row r="355" spans="1:5">
      <c r="A355">
        <v>0.35349999999999998</v>
      </c>
      <c r="B355">
        <v>5.9992400000000004</v>
      </c>
      <c r="C355">
        <v>19.5975</v>
      </c>
      <c r="D355">
        <v>460.89400000000001</v>
      </c>
      <c r="E355">
        <v>192.06299999999999</v>
      </c>
    </row>
    <row r="356" spans="1:5">
      <c r="A356">
        <v>0.35449999999999998</v>
      </c>
      <c r="B356">
        <v>5.9992400000000004</v>
      </c>
      <c r="C356">
        <v>19.5975</v>
      </c>
      <c r="D356">
        <v>460.89400000000001</v>
      </c>
      <c r="E356">
        <v>192.06299999999999</v>
      </c>
    </row>
    <row r="357" spans="1:5">
      <c r="A357">
        <v>0.35549999999999998</v>
      </c>
      <c r="B357">
        <v>5.9992400000000004</v>
      </c>
      <c r="C357">
        <v>19.5975</v>
      </c>
      <c r="D357">
        <v>460.89400000000001</v>
      </c>
      <c r="E357">
        <v>192.06299999999999</v>
      </c>
    </row>
    <row r="358" spans="1:5">
      <c r="A358">
        <v>0.35649999999999998</v>
      </c>
      <c r="B358">
        <v>5.9992400000000004</v>
      </c>
      <c r="C358">
        <v>19.5975</v>
      </c>
      <c r="D358">
        <v>460.89400000000001</v>
      </c>
      <c r="E358">
        <v>192.06299999999999</v>
      </c>
    </row>
    <row r="359" spans="1:5">
      <c r="A359">
        <v>0.35749999999999998</v>
      </c>
      <c r="B359">
        <v>5.9992400000000004</v>
      </c>
      <c r="C359">
        <v>19.5975</v>
      </c>
      <c r="D359">
        <v>460.89400000000001</v>
      </c>
      <c r="E359">
        <v>192.06299999999999</v>
      </c>
    </row>
    <row r="360" spans="1:5">
      <c r="A360">
        <v>0.35849999999999999</v>
      </c>
      <c r="B360">
        <v>5.9992400000000004</v>
      </c>
      <c r="C360">
        <v>19.5975</v>
      </c>
      <c r="D360">
        <v>460.89400000000001</v>
      </c>
      <c r="E360">
        <v>192.06299999999999</v>
      </c>
    </row>
    <row r="361" spans="1:5">
      <c r="A361">
        <v>0.35949999999999999</v>
      </c>
      <c r="B361">
        <v>5.9992400000000004</v>
      </c>
      <c r="C361">
        <v>19.5975</v>
      </c>
      <c r="D361">
        <v>460.89400000000001</v>
      </c>
      <c r="E361">
        <v>192.06299999999999</v>
      </c>
    </row>
    <row r="362" spans="1:5">
      <c r="A362">
        <v>0.36049999999999999</v>
      </c>
      <c r="B362">
        <v>5.9992400000000004</v>
      </c>
      <c r="C362">
        <v>19.5975</v>
      </c>
      <c r="D362">
        <v>460.89400000000001</v>
      </c>
      <c r="E362">
        <v>192.06299999999999</v>
      </c>
    </row>
    <row r="363" spans="1:5">
      <c r="A363">
        <v>0.36149999999999999</v>
      </c>
      <c r="B363">
        <v>5.9992400000000004</v>
      </c>
      <c r="C363">
        <v>19.5975</v>
      </c>
      <c r="D363">
        <v>460.89400000000001</v>
      </c>
      <c r="E363">
        <v>192.06299999999999</v>
      </c>
    </row>
    <row r="364" spans="1:5">
      <c r="A364">
        <v>0.36249999999999999</v>
      </c>
      <c r="B364">
        <v>5.9992400000000004</v>
      </c>
      <c r="C364">
        <v>19.5975</v>
      </c>
      <c r="D364">
        <v>460.89400000000001</v>
      </c>
      <c r="E364">
        <v>192.06299999999999</v>
      </c>
    </row>
    <row r="365" spans="1:5">
      <c r="A365">
        <v>0.36349999999999999</v>
      </c>
      <c r="B365">
        <v>5.9992400000000004</v>
      </c>
      <c r="C365">
        <v>19.5975</v>
      </c>
      <c r="D365">
        <v>460.89400000000001</v>
      </c>
      <c r="E365">
        <v>192.06299999999999</v>
      </c>
    </row>
    <row r="366" spans="1:5">
      <c r="A366">
        <v>0.36449999999999999</v>
      </c>
      <c r="B366">
        <v>5.9992400000000004</v>
      </c>
      <c r="C366">
        <v>19.5975</v>
      </c>
      <c r="D366">
        <v>460.89400000000001</v>
      </c>
      <c r="E366">
        <v>192.06299999999999</v>
      </c>
    </row>
    <row r="367" spans="1:5">
      <c r="A367">
        <v>0.36549999999999999</v>
      </c>
      <c r="B367">
        <v>5.9992400000000004</v>
      </c>
      <c r="C367">
        <v>19.5975</v>
      </c>
      <c r="D367">
        <v>460.89400000000001</v>
      </c>
      <c r="E367">
        <v>192.06299999999999</v>
      </c>
    </row>
    <row r="368" spans="1:5">
      <c r="A368">
        <v>0.36649999999999999</v>
      </c>
      <c r="B368">
        <v>5.9992400000000004</v>
      </c>
      <c r="C368">
        <v>19.5975</v>
      </c>
      <c r="D368">
        <v>460.89400000000001</v>
      </c>
      <c r="E368">
        <v>192.06299999999999</v>
      </c>
    </row>
    <row r="369" spans="1:5">
      <c r="A369">
        <v>0.36749999999999999</v>
      </c>
      <c r="B369">
        <v>5.9992400000000004</v>
      </c>
      <c r="C369">
        <v>19.5975</v>
      </c>
      <c r="D369">
        <v>460.89400000000001</v>
      </c>
      <c r="E369">
        <v>192.06299999999999</v>
      </c>
    </row>
    <row r="370" spans="1:5">
      <c r="A370">
        <v>0.36849999999999999</v>
      </c>
      <c r="B370">
        <v>5.9992400000000004</v>
      </c>
      <c r="C370">
        <v>19.5975</v>
      </c>
      <c r="D370">
        <v>460.89400000000001</v>
      </c>
      <c r="E370">
        <v>192.06299999999999</v>
      </c>
    </row>
    <row r="371" spans="1:5">
      <c r="A371">
        <v>0.3695</v>
      </c>
      <c r="B371">
        <v>5.9992400000000004</v>
      </c>
      <c r="C371">
        <v>19.5975</v>
      </c>
      <c r="D371">
        <v>460.89400000000001</v>
      </c>
      <c r="E371">
        <v>192.06299999999999</v>
      </c>
    </row>
    <row r="372" spans="1:5">
      <c r="A372">
        <v>0.3705</v>
      </c>
      <c r="B372">
        <v>5.9992400000000004</v>
      </c>
      <c r="C372">
        <v>19.5975</v>
      </c>
      <c r="D372">
        <v>460.89400000000001</v>
      </c>
      <c r="E372">
        <v>192.06299999999999</v>
      </c>
    </row>
    <row r="373" spans="1:5">
      <c r="A373">
        <v>0.3715</v>
      </c>
      <c r="B373">
        <v>5.9992400000000004</v>
      </c>
      <c r="C373">
        <v>19.5975</v>
      </c>
      <c r="D373">
        <v>460.89400000000001</v>
      </c>
      <c r="E373">
        <v>192.06299999999999</v>
      </c>
    </row>
    <row r="374" spans="1:5">
      <c r="A374">
        <v>0.3725</v>
      </c>
      <c r="B374">
        <v>5.9992400000000004</v>
      </c>
      <c r="C374">
        <v>19.5975</v>
      </c>
      <c r="D374">
        <v>460.89400000000001</v>
      </c>
      <c r="E374">
        <v>192.06299999999999</v>
      </c>
    </row>
    <row r="375" spans="1:5">
      <c r="A375">
        <v>0.3735</v>
      </c>
      <c r="B375">
        <v>5.9992400000000004</v>
      </c>
      <c r="C375">
        <v>19.5975</v>
      </c>
      <c r="D375">
        <v>460.89400000000001</v>
      </c>
      <c r="E375">
        <v>192.06299999999999</v>
      </c>
    </row>
    <row r="376" spans="1:5">
      <c r="A376">
        <v>0.3745</v>
      </c>
      <c r="B376">
        <v>5.9992400000000004</v>
      </c>
      <c r="C376">
        <v>19.5975</v>
      </c>
      <c r="D376">
        <v>460.89400000000001</v>
      </c>
      <c r="E376">
        <v>192.06299999999999</v>
      </c>
    </row>
    <row r="377" spans="1:5">
      <c r="A377">
        <v>0.3755</v>
      </c>
      <c r="B377">
        <v>5.9992400000000004</v>
      </c>
      <c r="C377">
        <v>19.5975</v>
      </c>
      <c r="D377">
        <v>460.89400000000001</v>
      </c>
      <c r="E377">
        <v>192.06299999999999</v>
      </c>
    </row>
    <row r="378" spans="1:5">
      <c r="A378">
        <v>0.3765</v>
      </c>
      <c r="B378">
        <v>5.9992400000000004</v>
      </c>
      <c r="C378">
        <v>19.5975</v>
      </c>
      <c r="D378">
        <v>460.89400000000001</v>
      </c>
      <c r="E378">
        <v>192.06299999999999</v>
      </c>
    </row>
    <row r="379" spans="1:5">
      <c r="A379">
        <v>0.3775</v>
      </c>
      <c r="B379">
        <v>5.9992400000000004</v>
      </c>
      <c r="C379">
        <v>19.5975</v>
      </c>
      <c r="D379">
        <v>460.89400000000001</v>
      </c>
      <c r="E379">
        <v>192.06299999999999</v>
      </c>
    </row>
    <row r="380" spans="1:5">
      <c r="A380">
        <v>0.3785</v>
      </c>
      <c r="B380">
        <v>5.9992400000000004</v>
      </c>
      <c r="C380">
        <v>19.5975</v>
      </c>
      <c r="D380">
        <v>460.89400000000001</v>
      </c>
      <c r="E380">
        <v>192.06299999999999</v>
      </c>
    </row>
    <row r="381" spans="1:5">
      <c r="A381">
        <v>0.3795</v>
      </c>
      <c r="B381">
        <v>5.9992400000000004</v>
      </c>
      <c r="C381">
        <v>19.5975</v>
      </c>
      <c r="D381">
        <v>460.89400000000001</v>
      </c>
      <c r="E381">
        <v>192.06299999999999</v>
      </c>
    </row>
    <row r="382" spans="1:5">
      <c r="A382">
        <v>0.3805</v>
      </c>
      <c r="B382">
        <v>5.9992400000000004</v>
      </c>
      <c r="C382">
        <v>19.5975</v>
      </c>
      <c r="D382">
        <v>460.89400000000001</v>
      </c>
      <c r="E382">
        <v>192.06299999999999</v>
      </c>
    </row>
    <row r="383" spans="1:5">
      <c r="A383">
        <v>0.38150000000000001</v>
      </c>
      <c r="B383">
        <v>5.9992400000000004</v>
      </c>
      <c r="C383">
        <v>19.5975</v>
      </c>
      <c r="D383">
        <v>460.89400000000001</v>
      </c>
      <c r="E383">
        <v>192.06299999999999</v>
      </c>
    </row>
    <row r="384" spans="1:5">
      <c r="A384">
        <v>0.38250000000000001</v>
      </c>
      <c r="B384">
        <v>5.9992400000000004</v>
      </c>
      <c r="C384">
        <v>19.5975</v>
      </c>
      <c r="D384">
        <v>460.89400000000001</v>
      </c>
      <c r="E384">
        <v>192.06299999999999</v>
      </c>
    </row>
    <row r="385" spans="1:5">
      <c r="A385">
        <v>0.38350000000000001</v>
      </c>
      <c r="B385">
        <v>5.9992400000000004</v>
      </c>
      <c r="C385">
        <v>19.5975</v>
      </c>
      <c r="D385">
        <v>460.89400000000001</v>
      </c>
      <c r="E385">
        <v>192.06299999999999</v>
      </c>
    </row>
    <row r="386" spans="1:5">
      <c r="A386">
        <v>0.38450000000000001</v>
      </c>
      <c r="B386">
        <v>5.9992400000000004</v>
      </c>
      <c r="C386">
        <v>19.5975</v>
      </c>
      <c r="D386">
        <v>460.89400000000001</v>
      </c>
      <c r="E386">
        <v>192.06299999999999</v>
      </c>
    </row>
    <row r="387" spans="1:5">
      <c r="A387">
        <v>0.38550000000000001</v>
      </c>
      <c r="B387">
        <v>5.9992400000000004</v>
      </c>
      <c r="C387">
        <v>19.5975</v>
      </c>
      <c r="D387">
        <v>460.89400000000001</v>
      </c>
      <c r="E387">
        <v>192.06299999999999</v>
      </c>
    </row>
    <row r="388" spans="1:5">
      <c r="A388">
        <v>0.38650000000000001</v>
      </c>
      <c r="B388">
        <v>5.9992400000000004</v>
      </c>
      <c r="C388">
        <v>19.5975</v>
      </c>
      <c r="D388">
        <v>460.89400000000001</v>
      </c>
      <c r="E388">
        <v>192.06299999999999</v>
      </c>
    </row>
    <row r="389" spans="1:5">
      <c r="A389">
        <v>0.38750000000000001</v>
      </c>
      <c r="B389">
        <v>5.9992400000000004</v>
      </c>
      <c r="C389">
        <v>19.5975</v>
      </c>
      <c r="D389">
        <v>460.89400000000001</v>
      </c>
      <c r="E389">
        <v>192.06299999999999</v>
      </c>
    </row>
    <row r="390" spans="1:5">
      <c r="A390">
        <v>0.38850000000000001</v>
      </c>
      <c r="B390">
        <v>5.9992400000000004</v>
      </c>
      <c r="C390">
        <v>19.5975</v>
      </c>
      <c r="D390">
        <v>460.89400000000001</v>
      </c>
      <c r="E390">
        <v>192.06299999999999</v>
      </c>
    </row>
    <row r="391" spans="1:5">
      <c r="A391">
        <v>0.38950000000000001</v>
      </c>
      <c r="B391">
        <v>5.9992400000000004</v>
      </c>
      <c r="C391">
        <v>19.5975</v>
      </c>
      <c r="D391">
        <v>460.89400000000001</v>
      </c>
      <c r="E391">
        <v>192.06299999999999</v>
      </c>
    </row>
    <row r="392" spans="1:5">
      <c r="A392">
        <v>0.39050000000000001</v>
      </c>
      <c r="B392">
        <v>5.9992400000000004</v>
      </c>
      <c r="C392">
        <v>19.5975</v>
      </c>
      <c r="D392">
        <v>460.89400000000001</v>
      </c>
      <c r="E392">
        <v>192.06299999999999</v>
      </c>
    </row>
    <row r="393" spans="1:5">
      <c r="A393">
        <v>0.39150000000000001</v>
      </c>
      <c r="B393">
        <v>5.9992400000000004</v>
      </c>
      <c r="C393">
        <v>19.5975</v>
      </c>
      <c r="D393">
        <v>460.89400000000001</v>
      </c>
      <c r="E393">
        <v>192.06299999999999</v>
      </c>
    </row>
    <row r="394" spans="1:5">
      <c r="A394">
        <v>0.39250000000000002</v>
      </c>
      <c r="B394">
        <v>5.9992400000000004</v>
      </c>
      <c r="C394">
        <v>19.5975</v>
      </c>
      <c r="D394">
        <v>460.89400000000001</v>
      </c>
      <c r="E394">
        <v>192.06299999999999</v>
      </c>
    </row>
    <row r="395" spans="1:5">
      <c r="A395">
        <v>0.39350000000000002</v>
      </c>
      <c r="B395">
        <v>5.9992400000000004</v>
      </c>
      <c r="C395">
        <v>19.5975</v>
      </c>
      <c r="D395">
        <v>460.89400000000001</v>
      </c>
      <c r="E395">
        <v>192.06299999999999</v>
      </c>
    </row>
    <row r="396" spans="1:5">
      <c r="A396">
        <v>0.39450000000000002</v>
      </c>
      <c r="B396">
        <v>5.9992400000000004</v>
      </c>
      <c r="C396">
        <v>19.5975</v>
      </c>
      <c r="D396">
        <v>460.89400000000001</v>
      </c>
      <c r="E396">
        <v>192.06299999999999</v>
      </c>
    </row>
    <row r="397" spans="1:5">
      <c r="A397">
        <v>0.39550000000000002</v>
      </c>
      <c r="B397">
        <v>5.9992400000000004</v>
      </c>
      <c r="C397">
        <v>19.5975</v>
      </c>
      <c r="D397">
        <v>460.89400000000001</v>
      </c>
      <c r="E397">
        <v>192.06299999999999</v>
      </c>
    </row>
    <row r="398" spans="1:5">
      <c r="A398">
        <v>0.39650000000000002</v>
      </c>
      <c r="B398">
        <v>5.9992400000000004</v>
      </c>
      <c r="C398">
        <v>19.5975</v>
      </c>
      <c r="D398">
        <v>460.89400000000001</v>
      </c>
      <c r="E398">
        <v>192.06299999999999</v>
      </c>
    </row>
    <row r="399" spans="1:5">
      <c r="A399">
        <v>0.39750000000000002</v>
      </c>
      <c r="B399">
        <v>5.9992400000000004</v>
      </c>
      <c r="C399">
        <v>19.5975</v>
      </c>
      <c r="D399">
        <v>460.89400000000001</v>
      </c>
      <c r="E399">
        <v>192.06299999999999</v>
      </c>
    </row>
    <row r="400" spans="1:5">
      <c r="A400">
        <v>0.39850000000000002</v>
      </c>
      <c r="B400">
        <v>5.9992400000000004</v>
      </c>
      <c r="C400">
        <v>19.5975</v>
      </c>
      <c r="D400">
        <v>460.89400000000001</v>
      </c>
      <c r="E400">
        <v>192.06299999999999</v>
      </c>
    </row>
    <row r="401" spans="1:5">
      <c r="A401">
        <v>0.39950000000000002</v>
      </c>
      <c r="B401">
        <v>5.9992400000000004</v>
      </c>
      <c r="C401">
        <v>19.5975</v>
      </c>
      <c r="D401">
        <v>460.89400000000001</v>
      </c>
      <c r="E401">
        <v>192.06299999999999</v>
      </c>
    </row>
    <row r="402" spans="1:5">
      <c r="A402">
        <v>0.40050000000000002</v>
      </c>
      <c r="B402">
        <v>5.9992400000000004</v>
      </c>
      <c r="C402">
        <v>19.5975</v>
      </c>
      <c r="D402">
        <v>460.89400000000001</v>
      </c>
      <c r="E402">
        <v>192.06299999999999</v>
      </c>
    </row>
    <row r="403" spans="1:5">
      <c r="A403">
        <v>0.40150000000000002</v>
      </c>
      <c r="B403">
        <v>5.9992400000000004</v>
      </c>
      <c r="C403">
        <v>19.5975</v>
      </c>
      <c r="D403">
        <v>460.89400000000001</v>
      </c>
      <c r="E403">
        <v>192.06299999999999</v>
      </c>
    </row>
    <row r="404" spans="1:5">
      <c r="A404">
        <v>0.40250000000000002</v>
      </c>
      <c r="B404">
        <v>5.9992400000000004</v>
      </c>
      <c r="C404">
        <v>19.5975</v>
      </c>
      <c r="D404">
        <v>460.89400000000001</v>
      </c>
      <c r="E404">
        <v>192.06299999999999</v>
      </c>
    </row>
    <row r="405" spans="1:5">
      <c r="A405">
        <v>0.40350000000000003</v>
      </c>
      <c r="B405">
        <v>5.9992400000000004</v>
      </c>
      <c r="C405">
        <v>19.5975</v>
      </c>
      <c r="D405">
        <v>460.89400000000001</v>
      </c>
      <c r="E405">
        <v>192.06299999999999</v>
      </c>
    </row>
    <row r="406" spans="1:5">
      <c r="A406">
        <v>0.40450000000000003</v>
      </c>
      <c r="B406">
        <v>5.9992400000000004</v>
      </c>
      <c r="C406">
        <v>19.5975</v>
      </c>
      <c r="D406">
        <v>460.89400000000001</v>
      </c>
      <c r="E406">
        <v>192.06299999999999</v>
      </c>
    </row>
    <row r="407" spans="1:5">
      <c r="A407">
        <v>0.40550000000000003</v>
      </c>
      <c r="B407">
        <v>5.9992400000000004</v>
      </c>
      <c r="C407">
        <v>19.5975</v>
      </c>
      <c r="D407">
        <v>460.89400000000001</v>
      </c>
      <c r="E407">
        <v>192.06299999999999</v>
      </c>
    </row>
    <row r="408" spans="1:5">
      <c r="A408">
        <v>0.40649999999999997</v>
      </c>
      <c r="B408">
        <v>5.9992400000000004</v>
      </c>
      <c r="C408">
        <v>19.5975</v>
      </c>
      <c r="D408">
        <v>460.89400000000001</v>
      </c>
      <c r="E408">
        <v>192.06299999999999</v>
      </c>
    </row>
    <row r="409" spans="1:5">
      <c r="A409">
        <v>0.40749999999999997</v>
      </c>
      <c r="B409">
        <v>5.9992400000000004</v>
      </c>
      <c r="C409">
        <v>19.5975</v>
      </c>
      <c r="D409">
        <v>460.89400000000001</v>
      </c>
      <c r="E409">
        <v>192.06299999999999</v>
      </c>
    </row>
    <row r="410" spans="1:5">
      <c r="A410">
        <v>0.40849999999999997</v>
      </c>
      <c r="B410">
        <v>5.9992400000000004</v>
      </c>
      <c r="C410">
        <v>19.5975</v>
      </c>
      <c r="D410">
        <v>460.89400000000001</v>
      </c>
      <c r="E410">
        <v>192.06299999999999</v>
      </c>
    </row>
    <row r="411" spans="1:5">
      <c r="A411">
        <v>0.40949999999999998</v>
      </c>
      <c r="B411">
        <v>5.9992400000000004</v>
      </c>
      <c r="C411">
        <v>19.5975</v>
      </c>
      <c r="D411">
        <v>460.89400000000001</v>
      </c>
      <c r="E411">
        <v>192.06299999999999</v>
      </c>
    </row>
    <row r="412" spans="1:5">
      <c r="A412">
        <v>0.41049999999999998</v>
      </c>
      <c r="B412">
        <v>5.9992400000000004</v>
      </c>
      <c r="C412">
        <v>19.5975</v>
      </c>
      <c r="D412">
        <v>460.89400000000001</v>
      </c>
      <c r="E412">
        <v>192.06299999999999</v>
      </c>
    </row>
    <row r="413" spans="1:5">
      <c r="A413">
        <v>0.41149999999999998</v>
      </c>
      <c r="B413">
        <v>5.9992400000000004</v>
      </c>
      <c r="C413">
        <v>19.5975</v>
      </c>
      <c r="D413">
        <v>460.89400000000001</v>
      </c>
      <c r="E413">
        <v>192.06299999999999</v>
      </c>
    </row>
    <row r="414" spans="1:5">
      <c r="A414">
        <v>0.41249999999999998</v>
      </c>
      <c r="B414">
        <v>5.9992400000000004</v>
      </c>
      <c r="C414">
        <v>19.5975</v>
      </c>
      <c r="D414">
        <v>460.89400000000001</v>
      </c>
      <c r="E414">
        <v>192.06299999999999</v>
      </c>
    </row>
    <row r="415" spans="1:5">
      <c r="A415">
        <v>0.41349999999999998</v>
      </c>
      <c r="B415">
        <v>5.9992400000000004</v>
      </c>
      <c r="C415">
        <v>19.5975</v>
      </c>
      <c r="D415">
        <v>460.89400000000001</v>
      </c>
      <c r="E415">
        <v>192.06299999999999</v>
      </c>
    </row>
    <row r="416" spans="1:5">
      <c r="A416">
        <v>0.41449999999999998</v>
      </c>
      <c r="B416">
        <v>5.9992400000000004</v>
      </c>
      <c r="C416">
        <v>19.5975</v>
      </c>
      <c r="D416">
        <v>460.89400000000001</v>
      </c>
      <c r="E416">
        <v>192.06299999999999</v>
      </c>
    </row>
    <row r="417" spans="1:5">
      <c r="A417">
        <v>0.41549999999999998</v>
      </c>
      <c r="B417">
        <v>5.9992400000000004</v>
      </c>
      <c r="C417">
        <v>19.5975</v>
      </c>
      <c r="D417">
        <v>460.89400000000001</v>
      </c>
      <c r="E417">
        <v>192.06299999999999</v>
      </c>
    </row>
    <row r="418" spans="1:5">
      <c r="A418">
        <v>0.41649999999999998</v>
      </c>
      <c r="B418">
        <v>5.9992400000000004</v>
      </c>
      <c r="C418">
        <v>19.5975</v>
      </c>
      <c r="D418">
        <v>460.89400000000001</v>
      </c>
      <c r="E418">
        <v>192.06299999999999</v>
      </c>
    </row>
    <row r="419" spans="1:5">
      <c r="A419">
        <v>0.41749999999999998</v>
      </c>
      <c r="B419">
        <v>5.9992400000000004</v>
      </c>
      <c r="C419">
        <v>19.5975</v>
      </c>
      <c r="D419">
        <v>460.89400000000001</v>
      </c>
      <c r="E419">
        <v>192.06299999999999</v>
      </c>
    </row>
    <row r="420" spans="1:5">
      <c r="A420">
        <v>0.41849999999999998</v>
      </c>
      <c r="B420">
        <v>5.9992400000000004</v>
      </c>
      <c r="C420">
        <v>19.5975</v>
      </c>
      <c r="D420">
        <v>460.89400000000001</v>
      </c>
      <c r="E420">
        <v>192.06299999999999</v>
      </c>
    </row>
    <row r="421" spans="1:5">
      <c r="A421">
        <v>0.41949999999999998</v>
      </c>
      <c r="B421">
        <v>5.9992400000000004</v>
      </c>
      <c r="C421">
        <v>19.5975</v>
      </c>
      <c r="D421">
        <v>460.89400000000001</v>
      </c>
      <c r="E421">
        <v>192.06299999999999</v>
      </c>
    </row>
    <row r="422" spans="1:5">
      <c r="A422">
        <v>0.42049999999999998</v>
      </c>
      <c r="B422">
        <v>5.9992400000000004</v>
      </c>
      <c r="C422">
        <v>19.5975</v>
      </c>
      <c r="D422">
        <v>460.89400000000001</v>
      </c>
      <c r="E422">
        <v>192.06299999999999</v>
      </c>
    </row>
    <row r="423" spans="1:5">
      <c r="A423">
        <v>0.42149999999999999</v>
      </c>
      <c r="B423">
        <v>5.9992400000000004</v>
      </c>
      <c r="C423">
        <v>19.5975</v>
      </c>
      <c r="D423">
        <v>460.89400000000001</v>
      </c>
      <c r="E423">
        <v>192.06299999999999</v>
      </c>
    </row>
    <row r="424" spans="1:5">
      <c r="A424">
        <v>0.42249999999999999</v>
      </c>
      <c r="B424">
        <v>5.9992400000000004</v>
      </c>
      <c r="C424">
        <v>19.5975</v>
      </c>
      <c r="D424">
        <v>460.89400000000001</v>
      </c>
      <c r="E424">
        <v>192.06299999999999</v>
      </c>
    </row>
    <row r="425" spans="1:5">
      <c r="A425">
        <v>0.42349999999999999</v>
      </c>
      <c r="B425">
        <v>5.9992400000000004</v>
      </c>
      <c r="C425">
        <v>19.5975</v>
      </c>
      <c r="D425">
        <v>460.89400000000001</v>
      </c>
      <c r="E425">
        <v>192.06299999999999</v>
      </c>
    </row>
    <row r="426" spans="1:5">
      <c r="A426">
        <v>0.42449999999999999</v>
      </c>
      <c r="B426">
        <v>5.9992400000000004</v>
      </c>
      <c r="C426">
        <v>19.5975</v>
      </c>
      <c r="D426">
        <v>460.89400000000001</v>
      </c>
      <c r="E426">
        <v>192.06299999999999</v>
      </c>
    </row>
    <row r="427" spans="1:5">
      <c r="A427">
        <v>0.42549999999999999</v>
      </c>
      <c r="B427">
        <v>5.9992400000000004</v>
      </c>
      <c r="C427">
        <v>19.5975</v>
      </c>
      <c r="D427">
        <v>460.89400000000001</v>
      </c>
      <c r="E427">
        <v>192.06299999999999</v>
      </c>
    </row>
    <row r="428" spans="1:5">
      <c r="A428">
        <v>0.42649999999999999</v>
      </c>
      <c r="B428">
        <v>5.9992400000000004</v>
      </c>
      <c r="C428">
        <v>19.5975</v>
      </c>
      <c r="D428">
        <v>460.89400000000001</v>
      </c>
      <c r="E428">
        <v>192.06299999999999</v>
      </c>
    </row>
    <row r="429" spans="1:5">
      <c r="A429">
        <v>0.42749999999999999</v>
      </c>
      <c r="B429">
        <v>5.9992400000000004</v>
      </c>
      <c r="C429">
        <v>19.5975</v>
      </c>
      <c r="D429">
        <v>460.89400000000001</v>
      </c>
      <c r="E429">
        <v>192.06299999999999</v>
      </c>
    </row>
    <row r="430" spans="1:5">
      <c r="A430">
        <v>0.42849999999999999</v>
      </c>
      <c r="B430">
        <v>14.282299999999999</v>
      </c>
      <c r="C430">
        <v>8.6897699999999993</v>
      </c>
      <c r="D430">
        <v>1691.65</v>
      </c>
      <c r="E430">
        <v>296.108</v>
      </c>
    </row>
    <row r="431" spans="1:5">
      <c r="A431">
        <v>0.42949999999999999</v>
      </c>
      <c r="B431">
        <v>14.282299999999999</v>
      </c>
      <c r="C431">
        <v>8.6897699999999993</v>
      </c>
      <c r="D431">
        <v>1691.65</v>
      </c>
      <c r="E431">
        <v>296.108</v>
      </c>
    </row>
    <row r="432" spans="1:5">
      <c r="A432">
        <v>0.43049999999999999</v>
      </c>
      <c r="B432">
        <v>14.282299999999999</v>
      </c>
      <c r="C432">
        <v>8.6897699999999993</v>
      </c>
      <c r="D432">
        <v>1691.65</v>
      </c>
      <c r="E432">
        <v>296.108</v>
      </c>
    </row>
    <row r="433" spans="1:5">
      <c r="A433">
        <v>0.43149999999999999</v>
      </c>
      <c r="B433">
        <v>14.282299999999999</v>
      </c>
      <c r="C433">
        <v>8.6897699999999993</v>
      </c>
      <c r="D433">
        <v>1691.65</v>
      </c>
      <c r="E433">
        <v>296.108</v>
      </c>
    </row>
    <row r="434" spans="1:5">
      <c r="A434">
        <v>0.4325</v>
      </c>
      <c r="B434">
        <v>14.282299999999999</v>
      </c>
      <c r="C434">
        <v>8.6897699999999993</v>
      </c>
      <c r="D434">
        <v>1691.65</v>
      </c>
      <c r="E434">
        <v>296.108</v>
      </c>
    </row>
    <row r="435" spans="1:5">
      <c r="A435">
        <v>0.4335</v>
      </c>
      <c r="B435">
        <v>14.282299999999999</v>
      </c>
      <c r="C435">
        <v>8.6897699999999993</v>
      </c>
      <c r="D435">
        <v>1691.65</v>
      </c>
      <c r="E435">
        <v>296.108</v>
      </c>
    </row>
    <row r="436" spans="1:5">
      <c r="A436">
        <v>0.4345</v>
      </c>
      <c r="B436">
        <v>14.282299999999999</v>
      </c>
      <c r="C436">
        <v>8.6897699999999993</v>
      </c>
      <c r="D436">
        <v>1691.65</v>
      </c>
      <c r="E436">
        <v>296.108</v>
      </c>
    </row>
    <row r="437" spans="1:5">
      <c r="A437">
        <v>0.4355</v>
      </c>
      <c r="B437">
        <v>14.282299999999999</v>
      </c>
      <c r="C437">
        <v>8.6897699999999993</v>
      </c>
      <c r="D437">
        <v>1691.65</v>
      </c>
      <c r="E437">
        <v>296.108</v>
      </c>
    </row>
    <row r="438" spans="1:5">
      <c r="A438">
        <v>0.4365</v>
      </c>
      <c r="B438">
        <v>14.282299999999999</v>
      </c>
      <c r="C438">
        <v>8.6897699999999993</v>
      </c>
      <c r="D438">
        <v>1691.65</v>
      </c>
      <c r="E438">
        <v>296.108</v>
      </c>
    </row>
    <row r="439" spans="1:5">
      <c r="A439">
        <v>0.4375</v>
      </c>
      <c r="B439">
        <v>14.282299999999999</v>
      </c>
      <c r="C439">
        <v>8.6897699999999993</v>
      </c>
      <c r="D439">
        <v>1691.65</v>
      </c>
      <c r="E439">
        <v>296.108</v>
      </c>
    </row>
    <row r="440" spans="1:5">
      <c r="A440">
        <v>0.4385</v>
      </c>
      <c r="B440">
        <v>14.282299999999999</v>
      </c>
      <c r="C440">
        <v>8.6897699999999993</v>
      </c>
      <c r="D440">
        <v>1691.65</v>
      </c>
      <c r="E440">
        <v>296.108</v>
      </c>
    </row>
    <row r="441" spans="1:5">
      <c r="A441">
        <v>0.4395</v>
      </c>
      <c r="B441">
        <v>14.282299999999999</v>
      </c>
      <c r="C441">
        <v>8.6897699999999993</v>
      </c>
      <c r="D441">
        <v>1691.65</v>
      </c>
      <c r="E441">
        <v>296.108</v>
      </c>
    </row>
    <row r="442" spans="1:5">
      <c r="A442">
        <v>0.4405</v>
      </c>
      <c r="B442">
        <v>14.282299999999999</v>
      </c>
      <c r="C442">
        <v>8.6897699999999993</v>
      </c>
      <c r="D442">
        <v>1691.65</v>
      </c>
      <c r="E442">
        <v>296.108</v>
      </c>
    </row>
    <row r="443" spans="1:5">
      <c r="A443">
        <v>0.4415</v>
      </c>
      <c r="B443">
        <v>14.282299999999999</v>
      </c>
      <c r="C443">
        <v>8.6897699999999993</v>
      </c>
      <c r="D443">
        <v>1691.65</v>
      </c>
      <c r="E443">
        <v>296.108</v>
      </c>
    </row>
    <row r="444" spans="1:5">
      <c r="A444">
        <v>0.4425</v>
      </c>
      <c r="B444">
        <v>14.282299999999999</v>
      </c>
      <c r="C444">
        <v>8.6897699999999993</v>
      </c>
      <c r="D444">
        <v>1691.65</v>
      </c>
      <c r="E444">
        <v>296.108</v>
      </c>
    </row>
    <row r="445" spans="1:5">
      <c r="A445">
        <v>0.44350000000000001</v>
      </c>
      <c r="B445">
        <v>14.282299999999999</v>
      </c>
      <c r="C445">
        <v>8.6897699999999993</v>
      </c>
      <c r="D445">
        <v>1691.65</v>
      </c>
      <c r="E445">
        <v>296.108</v>
      </c>
    </row>
    <row r="446" spans="1:5">
      <c r="A446">
        <v>0.44450000000000001</v>
      </c>
      <c r="B446">
        <v>14.282299999999999</v>
      </c>
      <c r="C446">
        <v>8.6897699999999993</v>
      </c>
      <c r="D446">
        <v>1691.65</v>
      </c>
      <c r="E446">
        <v>296.108</v>
      </c>
    </row>
    <row r="447" spans="1:5">
      <c r="A447">
        <v>0.44550000000000001</v>
      </c>
      <c r="B447">
        <v>14.282299999999999</v>
      </c>
      <c r="C447">
        <v>8.6897699999999993</v>
      </c>
      <c r="D447">
        <v>1691.65</v>
      </c>
      <c r="E447">
        <v>296.108</v>
      </c>
    </row>
    <row r="448" spans="1:5">
      <c r="A448">
        <v>0.44650000000000001</v>
      </c>
      <c r="B448">
        <v>14.282299999999999</v>
      </c>
      <c r="C448">
        <v>8.6897699999999993</v>
      </c>
      <c r="D448">
        <v>1691.65</v>
      </c>
      <c r="E448">
        <v>296.108</v>
      </c>
    </row>
    <row r="449" spans="1:5">
      <c r="A449">
        <v>0.44750000000000001</v>
      </c>
      <c r="B449">
        <v>14.282299999999999</v>
      </c>
      <c r="C449">
        <v>8.6897699999999993</v>
      </c>
      <c r="D449">
        <v>1691.65</v>
      </c>
      <c r="E449">
        <v>296.108</v>
      </c>
    </row>
    <row r="450" spans="1:5">
      <c r="A450">
        <v>0.44850000000000001</v>
      </c>
      <c r="B450">
        <v>14.282299999999999</v>
      </c>
      <c r="C450">
        <v>8.6897699999999993</v>
      </c>
      <c r="D450">
        <v>1691.65</v>
      </c>
      <c r="E450">
        <v>296.108</v>
      </c>
    </row>
    <row r="451" spans="1:5">
      <c r="A451">
        <v>0.44950000000000001</v>
      </c>
      <c r="B451">
        <v>14.282299999999999</v>
      </c>
      <c r="C451">
        <v>8.6897699999999993</v>
      </c>
      <c r="D451">
        <v>1691.65</v>
      </c>
      <c r="E451">
        <v>296.108</v>
      </c>
    </row>
    <row r="452" spans="1:5">
      <c r="A452">
        <v>0.45050000000000001</v>
      </c>
      <c r="B452">
        <v>14.282299999999999</v>
      </c>
      <c r="C452">
        <v>8.6897699999999993</v>
      </c>
      <c r="D452">
        <v>1691.65</v>
      </c>
      <c r="E452">
        <v>296.108</v>
      </c>
    </row>
    <row r="453" spans="1:5">
      <c r="A453">
        <v>0.45150000000000001</v>
      </c>
      <c r="B453">
        <v>14.282299999999999</v>
      </c>
      <c r="C453">
        <v>8.6897699999999993</v>
      </c>
      <c r="D453">
        <v>1691.65</v>
      </c>
      <c r="E453">
        <v>296.108</v>
      </c>
    </row>
    <row r="454" spans="1:5">
      <c r="A454">
        <v>0.45250000000000001</v>
      </c>
      <c r="B454">
        <v>14.282299999999999</v>
      </c>
      <c r="C454">
        <v>8.6897699999999993</v>
      </c>
      <c r="D454">
        <v>1691.65</v>
      </c>
      <c r="E454">
        <v>296.108</v>
      </c>
    </row>
    <row r="455" spans="1:5">
      <c r="A455">
        <v>0.45350000000000001</v>
      </c>
      <c r="B455">
        <v>14.282299999999999</v>
      </c>
      <c r="C455">
        <v>8.6897699999999993</v>
      </c>
      <c r="D455">
        <v>1691.65</v>
      </c>
      <c r="E455">
        <v>296.108</v>
      </c>
    </row>
    <row r="456" spans="1:5">
      <c r="A456">
        <v>0.45450000000000002</v>
      </c>
      <c r="B456">
        <v>14.282299999999999</v>
      </c>
      <c r="C456">
        <v>8.6897699999999993</v>
      </c>
      <c r="D456">
        <v>1691.65</v>
      </c>
      <c r="E456">
        <v>296.108</v>
      </c>
    </row>
    <row r="457" spans="1:5">
      <c r="A457">
        <v>0.45550000000000002</v>
      </c>
      <c r="B457">
        <v>14.282299999999999</v>
      </c>
      <c r="C457">
        <v>8.6897699999999993</v>
      </c>
      <c r="D457">
        <v>1691.65</v>
      </c>
      <c r="E457">
        <v>296.108</v>
      </c>
    </row>
    <row r="458" spans="1:5">
      <c r="A458">
        <v>0.45650000000000002</v>
      </c>
      <c r="B458">
        <v>14.282299999999999</v>
      </c>
      <c r="C458">
        <v>8.6897699999999993</v>
      </c>
      <c r="D458">
        <v>1691.65</v>
      </c>
      <c r="E458">
        <v>296.108</v>
      </c>
    </row>
    <row r="459" spans="1:5">
      <c r="A459">
        <v>0.45750000000000002</v>
      </c>
      <c r="B459">
        <v>14.282299999999999</v>
      </c>
      <c r="C459">
        <v>8.6897699999999993</v>
      </c>
      <c r="D459">
        <v>1691.65</v>
      </c>
      <c r="E459">
        <v>296.108</v>
      </c>
    </row>
    <row r="460" spans="1:5">
      <c r="A460">
        <v>0.45850000000000002</v>
      </c>
      <c r="B460">
        <v>14.282299999999999</v>
      </c>
      <c r="C460">
        <v>8.6897699999999993</v>
      </c>
      <c r="D460">
        <v>1691.65</v>
      </c>
      <c r="E460">
        <v>296.108</v>
      </c>
    </row>
    <row r="461" spans="1:5">
      <c r="A461">
        <v>0.45950000000000002</v>
      </c>
      <c r="B461">
        <v>14.282299999999999</v>
      </c>
      <c r="C461">
        <v>8.6897699999999993</v>
      </c>
      <c r="D461">
        <v>1691.65</v>
      </c>
      <c r="E461">
        <v>296.108</v>
      </c>
    </row>
    <row r="462" spans="1:5">
      <c r="A462">
        <v>0.46050000000000002</v>
      </c>
      <c r="B462">
        <v>14.282299999999999</v>
      </c>
      <c r="C462">
        <v>8.6897699999999993</v>
      </c>
      <c r="D462">
        <v>1691.65</v>
      </c>
      <c r="E462">
        <v>296.108</v>
      </c>
    </row>
    <row r="463" spans="1:5">
      <c r="A463">
        <v>0.46150000000000002</v>
      </c>
      <c r="B463">
        <v>14.282299999999999</v>
      </c>
      <c r="C463">
        <v>8.6897699999999993</v>
      </c>
      <c r="D463">
        <v>1691.65</v>
      </c>
      <c r="E463">
        <v>296.108</v>
      </c>
    </row>
    <row r="464" spans="1:5">
      <c r="A464">
        <v>0.46250000000000002</v>
      </c>
      <c r="B464">
        <v>14.282299999999999</v>
      </c>
      <c r="C464">
        <v>8.6897699999999993</v>
      </c>
      <c r="D464">
        <v>1691.65</v>
      </c>
      <c r="E464">
        <v>296.108</v>
      </c>
    </row>
    <row r="465" spans="1:5">
      <c r="A465">
        <v>0.46350000000000002</v>
      </c>
      <c r="B465">
        <v>14.282299999999999</v>
      </c>
      <c r="C465">
        <v>8.6897699999999993</v>
      </c>
      <c r="D465">
        <v>1691.65</v>
      </c>
      <c r="E465">
        <v>296.108</v>
      </c>
    </row>
    <row r="466" spans="1:5">
      <c r="A466">
        <v>0.46450000000000002</v>
      </c>
      <c r="B466">
        <v>14.282299999999999</v>
      </c>
      <c r="C466">
        <v>8.6897699999999993</v>
      </c>
      <c r="D466">
        <v>1691.65</v>
      </c>
      <c r="E466">
        <v>296.108</v>
      </c>
    </row>
    <row r="467" spans="1:5">
      <c r="A467">
        <v>0.46550000000000002</v>
      </c>
      <c r="B467">
        <v>14.282299999999999</v>
      </c>
      <c r="C467">
        <v>8.6897699999999993</v>
      </c>
      <c r="D467">
        <v>1691.65</v>
      </c>
      <c r="E467">
        <v>296.108</v>
      </c>
    </row>
    <row r="468" spans="1:5">
      <c r="A468">
        <v>0.46650000000000003</v>
      </c>
      <c r="B468">
        <v>14.282299999999999</v>
      </c>
      <c r="C468">
        <v>8.6897699999999993</v>
      </c>
      <c r="D468">
        <v>1691.65</v>
      </c>
      <c r="E468">
        <v>296.108</v>
      </c>
    </row>
    <row r="469" spans="1:5">
      <c r="A469">
        <v>0.46750000000000003</v>
      </c>
      <c r="B469">
        <v>14.282299999999999</v>
      </c>
      <c r="C469">
        <v>8.6897699999999993</v>
      </c>
      <c r="D469">
        <v>1691.65</v>
      </c>
      <c r="E469">
        <v>296.108</v>
      </c>
    </row>
    <row r="470" spans="1:5">
      <c r="A470">
        <v>0.46850000000000003</v>
      </c>
      <c r="B470">
        <v>14.282299999999999</v>
      </c>
      <c r="C470">
        <v>8.6897699999999993</v>
      </c>
      <c r="D470">
        <v>1691.65</v>
      </c>
      <c r="E470">
        <v>296.108</v>
      </c>
    </row>
    <row r="471" spans="1:5">
      <c r="A471">
        <v>0.46949999999999997</v>
      </c>
      <c r="B471">
        <v>14.282299999999999</v>
      </c>
      <c r="C471">
        <v>8.6897699999999993</v>
      </c>
      <c r="D471">
        <v>1691.65</v>
      </c>
      <c r="E471">
        <v>296.108</v>
      </c>
    </row>
    <row r="472" spans="1:5">
      <c r="A472">
        <v>0.47049999999999997</v>
      </c>
      <c r="B472">
        <v>14.282299999999999</v>
      </c>
      <c r="C472">
        <v>8.6897699999999993</v>
      </c>
      <c r="D472">
        <v>1691.65</v>
      </c>
      <c r="E472">
        <v>296.108</v>
      </c>
    </row>
    <row r="473" spans="1:5">
      <c r="A473">
        <v>0.47149999999999997</v>
      </c>
      <c r="B473">
        <v>14.282299999999999</v>
      </c>
      <c r="C473">
        <v>8.6897699999999993</v>
      </c>
      <c r="D473">
        <v>1691.65</v>
      </c>
      <c r="E473">
        <v>296.108</v>
      </c>
    </row>
    <row r="474" spans="1:5">
      <c r="A474">
        <v>0.47249999999999998</v>
      </c>
      <c r="B474">
        <v>14.282299999999999</v>
      </c>
      <c r="C474">
        <v>8.6897699999999993</v>
      </c>
      <c r="D474">
        <v>1691.65</v>
      </c>
      <c r="E474">
        <v>296.108</v>
      </c>
    </row>
    <row r="475" spans="1:5">
      <c r="A475">
        <v>0.47349999999999998</v>
      </c>
      <c r="B475">
        <v>14.282299999999999</v>
      </c>
      <c r="C475">
        <v>8.6897699999999993</v>
      </c>
      <c r="D475">
        <v>1691.65</v>
      </c>
      <c r="E475">
        <v>296.108</v>
      </c>
    </row>
    <row r="476" spans="1:5">
      <c r="A476">
        <v>0.47449999999999998</v>
      </c>
      <c r="B476">
        <v>14.282299999999999</v>
      </c>
      <c r="C476">
        <v>8.6897699999999993</v>
      </c>
      <c r="D476">
        <v>1691.65</v>
      </c>
      <c r="E476">
        <v>296.108</v>
      </c>
    </row>
    <row r="477" spans="1:5">
      <c r="A477">
        <v>0.47549999999999998</v>
      </c>
      <c r="B477">
        <v>14.282299999999999</v>
      </c>
      <c r="C477">
        <v>8.6897699999999993</v>
      </c>
      <c r="D477">
        <v>1691.65</v>
      </c>
      <c r="E477">
        <v>296.108</v>
      </c>
    </row>
    <row r="478" spans="1:5">
      <c r="A478">
        <v>0.47649999999999998</v>
      </c>
      <c r="B478">
        <v>14.282299999999999</v>
      </c>
      <c r="C478">
        <v>8.6897699999999993</v>
      </c>
      <c r="D478">
        <v>1691.65</v>
      </c>
      <c r="E478">
        <v>296.108</v>
      </c>
    </row>
    <row r="479" spans="1:5">
      <c r="A479">
        <v>0.47749999999999998</v>
      </c>
      <c r="B479">
        <v>14.282299999999999</v>
      </c>
      <c r="C479">
        <v>8.6897699999999993</v>
      </c>
      <c r="D479">
        <v>1691.65</v>
      </c>
      <c r="E479">
        <v>296.108</v>
      </c>
    </row>
    <row r="480" spans="1:5">
      <c r="A480">
        <v>0.47849999999999998</v>
      </c>
      <c r="B480">
        <v>14.282299999999999</v>
      </c>
      <c r="C480">
        <v>8.6897699999999993</v>
      </c>
      <c r="D480">
        <v>1691.65</v>
      </c>
      <c r="E480">
        <v>296.108</v>
      </c>
    </row>
    <row r="481" spans="1:5">
      <c r="A481">
        <v>0.47949999999999998</v>
      </c>
      <c r="B481">
        <v>14.282299999999999</v>
      </c>
      <c r="C481">
        <v>8.6897699999999993</v>
      </c>
      <c r="D481">
        <v>1691.65</v>
      </c>
      <c r="E481">
        <v>296.108</v>
      </c>
    </row>
    <row r="482" spans="1:5">
      <c r="A482">
        <v>0.48049999999999998</v>
      </c>
      <c r="B482">
        <v>14.282299999999999</v>
      </c>
      <c r="C482">
        <v>8.6897699999999993</v>
      </c>
      <c r="D482">
        <v>1691.65</v>
      </c>
      <c r="E482">
        <v>296.108</v>
      </c>
    </row>
    <row r="483" spans="1:5">
      <c r="A483">
        <v>0.48149999999999998</v>
      </c>
      <c r="B483">
        <v>14.282299999999999</v>
      </c>
      <c r="C483">
        <v>8.6897699999999993</v>
      </c>
      <c r="D483">
        <v>1691.65</v>
      </c>
      <c r="E483">
        <v>296.108</v>
      </c>
    </row>
    <row r="484" spans="1:5">
      <c r="A484">
        <v>0.48249999999999998</v>
      </c>
      <c r="B484">
        <v>14.282299999999999</v>
      </c>
      <c r="C484">
        <v>8.6897699999999993</v>
      </c>
      <c r="D484">
        <v>1691.65</v>
      </c>
      <c r="E484">
        <v>296.108</v>
      </c>
    </row>
    <row r="485" spans="1:5">
      <c r="A485">
        <v>0.48349999999999999</v>
      </c>
      <c r="B485">
        <v>14.282299999999999</v>
      </c>
      <c r="C485">
        <v>8.6897699999999993</v>
      </c>
      <c r="D485">
        <v>1691.65</v>
      </c>
      <c r="E485">
        <v>296.108</v>
      </c>
    </row>
    <row r="486" spans="1:5">
      <c r="A486">
        <v>0.48449999999999999</v>
      </c>
      <c r="B486">
        <v>14.282299999999999</v>
      </c>
      <c r="C486">
        <v>8.6897699999999993</v>
      </c>
      <c r="D486">
        <v>1691.65</v>
      </c>
      <c r="E486">
        <v>296.108</v>
      </c>
    </row>
    <row r="487" spans="1:5">
      <c r="A487">
        <v>0.48549999999999999</v>
      </c>
      <c r="B487">
        <v>14.282299999999999</v>
      </c>
      <c r="C487">
        <v>8.6897699999999993</v>
      </c>
      <c r="D487">
        <v>1691.65</v>
      </c>
      <c r="E487">
        <v>296.108</v>
      </c>
    </row>
    <row r="488" spans="1:5">
      <c r="A488">
        <v>0.48649999999999999</v>
      </c>
      <c r="B488">
        <v>14.282299999999999</v>
      </c>
      <c r="C488">
        <v>8.6897699999999993</v>
      </c>
      <c r="D488">
        <v>1691.65</v>
      </c>
      <c r="E488">
        <v>296.108</v>
      </c>
    </row>
    <row r="489" spans="1:5">
      <c r="A489">
        <v>0.48749999999999999</v>
      </c>
      <c r="B489">
        <v>14.282299999999999</v>
      </c>
      <c r="C489">
        <v>8.6897699999999993</v>
      </c>
      <c r="D489">
        <v>1691.65</v>
      </c>
      <c r="E489">
        <v>296.108</v>
      </c>
    </row>
    <row r="490" spans="1:5">
      <c r="A490">
        <v>0.48849999999999999</v>
      </c>
      <c r="B490">
        <v>14.282299999999999</v>
      </c>
      <c r="C490">
        <v>8.6897699999999993</v>
      </c>
      <c r="D490">
        <v>1691.65</v>
      </c>
      <c r="E490">
        <v>296.108</v>
      </c>
    </row>
    <row r="491" spans="1:5">
      <c r="A491">
        <v>0.48949999999999999</v>
      </c>
      <c r="B491">
        <v>14.282299999999999</v>
      </c>
      <c r="C491">
        <v>8.6897699999999993</v>
      </c>
      <c r="D491">
        <v>1691.65</v>
      </c>
      <c r="E491">
        <v>296.108</v>
      </c>
    </row>
    <row r="492" spans="1:5">
      <c r="A492">
        <v>0.49049999999999999</v>
      </c>
      <c r="B492">
        <v>14.282299999999999</v>
      </c>
      <c r="C492">
        <v>8.6897699999999993</v>
      </c>
      <c r="D492">
        <v>1691.65</v>
      </c>
      <c r="E492">
        <v>296.108</v>
      </c>
    </row>
    <row r="493" spans="1:5">
      <c r="A493">
        <v>0.49149999999999999</v>
      </c>
      <c r="B493">
        <v>14.282299999999999</v>
      </c>
      <c r="C493">
        <v>8.6897699999999993</v>
      </c>
      <c r="D493">
        <v>1691.65</v>
      </c>
      <c r="E493">
        <v>296.108</v>
      </c>
    </row>
    <row r="494" spans="1:5">
      <c r="A494">
        <v>0.49249999999999999</v>
      </c>
      <c r="B494">
        <v>14.282299999999999</v>
      </c>
      <c r="C494">
        <v>8.6897699999999993</v>
      </c>
      <c r="D494">
        <v>1691.65</v>
      </c>
      <c r="E494">
        <v>296.108</v>
      </c>
    </row>
    <row r="495" spans="1:5">
      <c r="A495">
        <v>0.49349999999999999</v>
      </c>
      <c r="B495">
        <v>14.282299999999999</v>
      </c>
      <c r="C495">
        <v>8.6897699999999993</v>
      </c>
      <c r="D495">
        <v>1691.65</v>
      </c>
      <c r="E495">
        <v>296.108</v>
      </c>
    </row>
    <row r="496" spans="1:5">
      <c r="A496">
        <v>0.4945</v>
      </c>
      <c r="B496">
        <v>14.282299999999999</v>
      </c>
      <c r="C496">
        <v>8.6897699999999993</v>
      </c>
      <c r="D496">
        <v>1691.65</v>
      </c>
      <c r="E496">
        <v>296.108</v>
      </c>
    </row>
    <row r="497" spans="1:5">
      <c r="A497">
        <v>0.4955</v>
      </c>
      <c r="B497">
        <v>14.282299999999999</v>
      </c>
      <c r="C497">
        <v>8.6897699999999993</v>
      </c>
      <c r="D497">
        <v>1691.65</v>
      </c>
      <c r="E497">
        <v>296.108</v>
      </c>
    </row>
    <row r="498" spans="1:5">
      <c r="A498">
        <v>0.4965</v>
      </c>
      <c r="B498">
        <v>14.282299999999999</v>
      </c>
      <c r="C498">
        <v>8.6897699999999993</v>
      </c>
      <c r="D498">
        <v>1691.65</v>
      </c>
      <c r="E498">
        <v>296.108</v>
      </c>
    </row>
    <row r="499" spans="1:5">
      <c r="A499">
        <v>0.4975</v>
      </c>
      <c r="B499">
        <v>14.282299999999999</v>
      </c>
      <c r="C499">
        <v>8.6897699999999993</v>
      </c>
      <c r="D499">
        <v>1691.65</v>
      </c>
      <c r="E499">
        <v>296.108</v>
      </c>
    </row>
    <row r="500" spans="1:5">
      <c r="A500">
        <v>0.4985</v>
      </c>
      <c r="B500">
        <v>14.282299999999999</v>
      </c>
      <c r="C500">
        <v>8.6897699999999993</v>
      </c>
      <c r="D500">
        <v>1691.65</v>
      </c>
      <c r="E500">
        <v>296.108</v>
      </c>
    </row>
    <row r="501" spans="1:5">
      <c r="A501">
        <v>0.4995</v>
      </c>
      <c r="B501">
        <v>14.282299999999999</v>
      </c>
      <c r="C501">
        <v>8.6897699999999993</v>
      </c>
      <c r="D501">
        <v>1691.65</v>
      </c>
      <c r="E501">
        <v>296.108</v>
      </c>
    </row>
    <row r="502" spans="1:5">
      <c r="A502">
        <v>0.50049999999999994</v>
      </c>
      <c r="B502">
        <v>14.282299999999999</v>
      </c>
      <c r="C502">
        <v>8.6897699999999993</v>
      </c>
      <c r="D502">
        <v>1691.65</v>
      </c>
      <c r="E502">
        <v>296.108</v>
      </c>
    </row>
    <row r="503" spans="1:5">
      <c r="A503">
        <v>0.50149999999999995</v>
      </c>
      <c r="B503">
        <v>14.282299999999999</v>
      </c>
      <c r="C503">
        <v>8.6897699999999993</v>
      </c>
      <c r="D503">
        <v>1691.65</v>
      </c>
      <c r="E503">
        <v>296.108</v>
      </c>
    </row>
    <row r="504" spans="1:5">
      <c r="A504">
        <v>0.50249999999999995</v>
      </c>
      <c r="B504">
        <v>14.282299999999999</v>
      </c>
      <c r="C504">
        <v>8.6897699999999993</v>
      </c>
      <c r="D504">
        <v>1691.65</v>
      </c>
      <c r="E504">
        <v>296.108</v>
      </c>
    </row>
    <row r="505" spans="1:5">
      <c r="A505">
        <v>0.50349999999999995</v>
      </c>
      <c r="B505">
        <v>14.282299999999999</v>
      </c>
      <c r="C505">
        <v>8.6897699999999993</v>
      </c>
      <c r="D505">
        <v>1691.65</v>
      </c>
      <c r="E505">
        <v>296.108</v>
      </c>
    </row>
    <row r="506" spans="1:5">
      <c r="A506">
        <v>0.50449999999999995</v>
      </c>
      <c r="B506">
        <v>14.282299999999999</v>
      </c>
      <c r="C506">
        <v>8.6897699999999993</v>
      </c>
      <c r="D506">
        <v>1691.65</v>
      </c>
      <c r="E506">
        <v>296.108</v>
      </c>
    </row>
    <row r="507" spans="1:5">
      <c r="A507">
        <v>0.50549999999999995</v>
      </c>
      <c r="B507">
        <v>14.282299999999999</v>
      </c>
      <c r="C507">
        <v>8.6897699999999993</v>
      </c>
      <c r="D507">
        <v>1691.65</v>
      </c>
      <c r="E507">
        <v>296.108</v>
      </c>
    </row>
    <row r="508" spans="1:5">
      <c r="A508">
        <v>0.50649999999999995</v>
      </c>
      <c r="B508">
        <v>14.282299999999999</v>
      </c>
      <c r="C508">
        <v>8.6897699999999993</v>
      </c>
      <c r="D508">
        <v>1691.65</v>
      </c>
      <c r="E508">
        <v>296.108</v>
      </c>
    </row>
    <row r="509" spans="1:5">
      <c r="A509">
        <v>0.50749999999999995</v>
      </c>
      <c r="B509">
        <v>14.282299999999999</v>
      </c>
      <c r="C509">
        <v>8.6897699999999993</v>
      </c>
      <c r="D509">
        <v>1691.65</v>
      </c>
      <c r="E509">
        <v>296.108</v>
      </c>
    </row>
    <row r="510" spans="1:5">
      <c r="A510">
        <v>0.50849999999999995</v>
      </c>
      <c r="B510">
        <v>14.282299999999999</v>
      </c>
      <c r="C510">
        <v>8.6897699999999993</v>
      </c>
      <c r="D510">
        <v>1691.65</v>
      </c>
      <c r="E510">
        <v>296.108</v>
      </c>
    </row>
    <row r="511" spans="1:5">
      <c r="A511">
        <v>0.50949999999999995</v>
      </c>
      <c r="B511">
        <v>14.282299999999999</v>
      </c>
      <c r="C511">
        <v>8.6897699999999993</v>
      </c>
      <c r="D511">
        <v>1691.65</v>
      </c>
      <c r="E511">
        <v>296.108</v>
      </c>
    </row>
    <row r="512" spans="1:5">
      <c r="A512">
        <v>0.51049999999999995</v>
      </c>
      <c r="B512">
        <v>14.282299999999999</v>
      </c>
      <c r="C512">
        <v>8.6897699999999993</v>
      </c>
      <c r="D512">
        <v>1691.65</v>
      </c>
      <c r="E512">
        <v>296.108</v>
      </c>
    </row>
    <row r="513" spans="1:5">
      <c r="A513">
        <v>0.51149999999999995</v>
      </c>
      <c r="B513">
        <v>14.282299999999999</v>
      </c>
      <c r="C513">
        <v>8.6897699999999993</v>
      </c>
      <c r="D513">
        <v>1691.65</v>
      </c>
      <c r="E513">
        <v>296.108</v>
      </c>
    </row>
    <row r="514" spans="1:5">
      <c r="A514">
        <v>0.51249999999999996</v>
      </c>
      <c r="B514">
        <v>14.282299999999999</v>
      </c>
      <c r="C514">
        <v>8.6897699999999993</v>
      </c>
      <c r="D514">
        <v>1691.65</v>
      </c>
      <c r="E514">
        <v>296.108</v>
      </c>
    </row>
    <row r="515" spans="1:5">
      <c r="A515">
        <v>0.51349999999999996</v>
      </c>
      <c r="B515">
        <v>14.282299999999999</v>
      </c>
      <c r="C515">
        <v>8.6897699999999993</v>
      </c>
      <c r="D515">
        <v>1691.65</v>
      </c>
      <c r="E515">
        <v>296.108</v>
      </c>
    </row>
    <row r="516" spans="1:5">
      <c r="A516">
        <v>0.51449999999999996</v>
      </c>
      <c r="B516">
        <v>14.282299999999999</v>
      </c>
      <c r="C516">
        <v>8.6897699999999993</v>
      </c>
      <c r="D516">
        <v>1691.65</v>
      </c>
      <c r="E516">
        <v>296.108</v>
      </c>
    </row>
    <row r="517" spans="1:5">
      <c r="A517">
        <v>0.51549999999999996</v>
      </c>
      <c r="B517">
        <v>14.282299999999999</v>
      </c>
      <c r="C517">
        <v>8.6897699999999993</v>
      </c>
      <c r="D517">
        <v>1691.65</v>
      </c>
      <c r="E517">
        <v>296.108</v>
      </c>
    </row>
    <row r="518" spans="1:5">
      <c r="A518">
        <v>0.51649999999999996</v>
      </c>
      <c r="B518">
        <v>14.282299999999999</v>
      </c>
      <c r="C518">
        <v>8.6897699999999993</v>
      </c>
      <c r="D518">
        <v>1691.65</v>
      </c>
      <c r="E518">
        <v>296.108</v>
      </c>
    </row>
    <row r="519" spans="1:5">
      <c r="A519">
        <v>0.51749999999999996</v>
      </c>
      <c r="B519">
        <v>14.282299999999999</v>
      </c>
      <c r="C519">
        <v>8.6897699999999993</v>
      </c>
      <c r="D519">
        <v>1691.65</v>
      </c>
      <c r="E519">
        <v>296.108</v>
      </c>
    </row>
    <row r="520" spans="1:5">
      <c r="A520">
        <v>0.51849999999999996</v>
      </c>
      <c r="B520">
        <v>14.282299999999999</v>
      </c>
      <c r="C520">
        <v>8.6897699999999993</v>
      </c>
      <c r="D520">
        <v>1691.65</v>
      </c>
      <c r="E520">
        <v>296.108</v>
      </c>
    </row>
    <row r="521" spans="1:5">
      <c r="A521">
        <v>0.51949999999999996</v>
      </c>
      <c r="B521">
        <v>14.282299999999999</v>
      </c>
      <c r="C521">
        <v>8.6897699999999993</v>
      </c>
      <c r="D521">
        <v>1691.65</v>
      </c>
      <c r="E521">
        <v>296.108</v>
      </c>
    </row>
    <row r="522" spans="1:5">
      <c r="A522">
        <v>0.52049999999999996</v>
      </c>
      <c r="B522">
        <v>14.282299999999999</v>
      </c>
      <c r="C522">
        <v>8.6897699999999993</v>
      </c>
      <c r="D522">
        <v>1691.65</v>
      </c>
      <c r="E522">
        <v>296.108</v>
      </c>
    </row>
    <row r="523" spans="1:5">
      <c r="A523">
        <v>0.52149999999999996</v>
      </c>
      <c r="B523">
        <v>14.282299999999999</v>
      </c>
      <c r="C523">
        <v>8.6897699999999993</v>
      </c>
      <c r="D523">
        <v>1691.65</v>
      </c>
      <c r="E523">
        <v>296.108</v>
      </c>
    </row>
    <row r="524" spans="1:5">
      <c r="A524">
        <v>0.52249999999999996</v>
      </c>
      <c r="B524">
        <v>14.282299999999999</v>
      </c>
      <c r="C524">
        <v>8.6897699999999993</v>
      </c>
      <c r="D524">
        <v>1691.65</v>
      </c>
      <c r="E524">
        <v>296.108</v>
      </c>
    </row>
    <row r="525" spans="1:5">
      <c r="A525">
        <v>0.52349999999999997</v>
      </c>
      <c r="B525">
        <v>14.282299999999999</v>
      </c>
      <c r="C525">
        <v>8.6897699999999993</v>
      </c>
      <c r="D525">
        <v>1691.65</v>
      </c>
      <c r="E525">
        <v>296.108</v>
      </c>
    </row>
    <row r="526" spans="1:5">
      <c r="A526">
        <v>0.52449999999999997</v>
      </c>
      <c r="B526">
        <v>14.282299999999999</v>
      </c>
      <c r="C526">
        <v>8.6897699999999993</v>
      </c>
      <c r="D526">
        <v>1691.65</v>
      </c>
      <c r="E526">
        <v>296.108</v>
      </c>
    </row>
    <row r="527" spans="1:5">
      <c r="A527">
        <v>0.52549999999999997</v>
      </c>
      <c r="B527">
        <v>14.282299999999999</v>
      </c>
      <c r="C527">
        <v>8.6897699999999993</v>
      </c>
      <c r="D527">
        <v>1691.65</v>
      </c>
      <c r="E527">
        <v>296.108</v>
      </c>
    </row>
    <row r="528" spans="1:5">
      <c r="A528">
        <v>0.52649999999999997</v>
      </c>
      <c r="B528">
        <v>14.282299999999999</v>
      </c>
      <c r="C528">
        <v>8.6897699999999993</v>
      </c>
      <c r="D528">
        <v>1691.65</v>
      </c>
      <c r="E528">
        <v>296.108</v>
      </c>
    </row>
    <row r="529" spans="1:5">
      <c r="A529">
        <v>0.52749999999999997</v>
      </c>
      <c r="B529">
        <v>14.282299999999999</v>
      </c>
      <c r="C529">
        <v>8.6897699999999993</v>
      </c>
      <c r="D529">
        <v>1691.65</v>
      </c>
      <c r="E529">
        <v>296.108</v>
      </c>
    </row>
    <row r="530" spans="1:5">
      <c r="A530">
        <v>0.52849999999999997</v>
      </c>
      <c r="B530">
        <v>14.282299999999999</v>
      </c>
      <c r="C530">
        <v>8.6897699999999993</v>
      </c>
      <c r="D530">
        <v>1691.65</v>
      </c>
      <c r="E530">
        <v>296.108</v>
      </c>
    </row>
    <row r="531" spans="1:5">
      <c r="A531">
        <v>0.52949999999999997</v>
      </c>
      <c r="B531">
        <v>14.282299999999999</v>
      </c>
      <c r="C531">
        <v>8.6897699999999993</v>
      </c>
      <c r="D531">
        <v>1691.65</v>
      </c>
      <c r="E531">
        <v>296.108</v>
      </c>
    </row>
    <row r="532" spans="1:5">
      <c r="A532">
        <v>0.53049999999999997</v>
      </c>
      <c r="B532">
        <v>14.282299999999999</v>
      </c>
      <c r="C532">
        <v>8.6897699999999993</v>
      </c>
      <c r="D532">
        <v>1691.65</v>
      </c>
      <c r="E532">
        <v>296.108</v>
      </c>
    </row>
    <row r="533" spans="1:5">
      <c r="A533">
        <v>0.53149999999999997</v>
      </c>
      <c r="B533">
        <v>14.282299999999999</v>
      </c>
      <c r="C533">
        <v>8.6897699999999993</v>
      </c>
      <c r="D533">
        <v>1691.65</v>
      </c>
      <c r="E533">
        <v>296.108</v>
      </c>
    </row>
    <row r="534" spans="1:5">
      <c r="A534">
        <v>0.53249999999999997</v>
      </c>
      <c r="B534">
        <v>14.282299999999999</v>
      </c>
      <c r="C534">
        <v>8.6897699999999993</v>
      </c>
      <c r="D534">
        <v>1691.65</v>
      </c>
      <c r="E534">
        <v>296.108</v>
      </c>
    </row>
    <row r="535" spans="1:5">
      <c r="A535">
        <v>0.53349999999999997</v>
      </c>
      <c r="B535">
        <v>14.282299999999999</v>
      </c>
      <c r="C535">
        <v>8.6897699999999993</v>
      </c>
      <c r="D535">
        <v>1691.65</v>
      </c>
      <c r="E535">
        <v>296.108</v>
      </c>
    </row>
    <row r="536" spans="1:5">
      <c r="A536">
        <v>0.53449999999999998</v>
      </c>
      <c r="B536">
        <v>14.282299999999999</v>
      </c>
      <c r="C536">
        <v>8.6897699999999993</v>
      </c>
      <c r="D536">
        <v>1691.65</v>
      </c>
      <c r="E536">
        <v>296.108</v>
      </c>
    </row>
    <row r="537" spans="1:5">
      <c r="A537">
        <v>0.53549999999999998</v>
      </c>
      <c r="B537">
        <v>14.282299999999999</v>
      </c>
      <c r="C537">
        <v>8.6897699999999993</v>
      </c>
      <c r="D537">
        <v>1691.65</v>
      </c>
      <c r="E537">
        <v>296.108</v>
      </c>
    </row>
    <row r="538" spans="1:5">
      <c r="A538">
        <v>0.53649999999999998</v>
      </c>
      <c r="B538">
        <v>14.282299999999999</v>
      </c>
      <c r="C538">
        <v>8.6897699999999993</v>
      </c>
      <c r="D538">
        <v>1691.65</v>
      </c>
      <c r="E538">
        <v>296.108</v>
      </c>
    </row>
    <row r="539" spans="1:5">
      <c r="A539">
        <v>0.53749999999999998</v>
      </c>
      <c r="B539">
        <v>14.282299999999999</v>
      </c>
      <c r="C539">
        <v>8.6897699999999993</v>
      </c>
      <c r="D539">
        <v>1691.65</v>
      </c>
      <c r="E539">
        <v>296.108</v>
      </c>
    </row>
    <row r="540" spans="1:5">
      <c r="A540">
        <v>0.53849999999999998</v>
      </c>
      <c r="B540">
        <v>14.282299999999999</v>
      </c>
      <c r="C540">
        <v>8.6897699999999993</v>
      </c>
      <c r="D540">
        <v>1691.65</v>
      </c>
      <c r="E540">
        <v>296.108</v>
      </c>
    </row>
    <row r="541" spans="1:5">
      <c r="A541">
        <v>0.53949999999999998</v>
      </c>
      <c r="B541">
        <v>14.282299999999999</v>
      </c>
      <c r="C541">
        <v>8.6897699999999993</v>
      </c>
      <c r="D541">
        <v>1691.65</v>
      </c>
      <c r="E541">
        <v>296.108</v>
      </c>
    </row>
    <row r="542" spans="1:5">
      <c r="A542">
        <v>0.54049999999999998</v>
      </c>
      <c r="B542">
        <v>14.282299999999999</v>
      </c>
      <c r="C542">
        <v>8.6897699999999993</v>
      </c>
      <c r="D542">
        <v>1691.65</v>
      </c>
      <c r="E542">
        <v>296.108</v>
      </c>
    </row>
    <row r="543" spans="1:5">
      <c r="A543">
        <v>0.54149999999999998</v>
      </c>
      <c r="B543">
        <v>14.282299999999999</v>
      </c>
      <c r="C543">
        <v>8.6897699999999993</v>
      </c>
      <c r="D543">
        <v>1691.65</v>
      </c>
      <c r="E543">
        <v>296.108</v>
      </c>
    </row>
    <row r="544" spans="1:5">
      <c r="A544">
        <v>0.54249999999999998</v>
      </c>
      <c r="B544">
        <v>14.282299999999999</v>
      </c>
      <c r="C544">
        <v>8.6897699999999993</v>
      </c>
      <c r="D544">
        <v>1691.65</v>
      </c>
      <c r="E544">
        <v>296.108</v>
      </c>
    </row>
    <row r="545" spans="1:5">
      <c r="A545">
        <v>0.54349999999999998</v>
      </c>
      <c r="B545">
        <v>14.282299999999999</v>
      </c>
      <c r="C545">
        <v>8.6897699999999993</v>
      </c>
      <c r="D545">
        <v>1691.65</v>
      </c>
      <c r="E545">
        <v>296.108</v>
      </c>
    </row>
    <row r="546" spans="1:5">
      <c r="A546">
        <v>0.54449999999999998</v>
      </c>
      <c r="B546">
        <v>14.282299999999999</v>
      </c>
      <c r="C546">
        <v>8.6897699999999993</v>
      </c>
      <c r="D546">
        <v>1691.65</v>
      </c>
      <c r="E546">
        <v>296.108</v>
      </c>
    </row>
    <row r="547" spans="1:5">
      <c r="A547">
        <v>0.54549999999999998</v>
      </c>
      <c r="B547">
        <v>14.282299999999999</v>
      </c>
      <c r="C547">
        <v>8.6897699999999993</v>
      </c>
      <c r="D547">
        <v>1691.65</v>
      </c>
      <c r="E547">
        <v>296.108</v>
      </c>
    </row>
    <row r="548" spans="1:5">
      <c r="A548">
        <v>0.54649999999999999</v>
      </c>
      <c r="B548">
        <v>14.282299999999999</v>
      </c>
      <c r="C548">
        <v>8.6897699999999993</v>
      </c>
      <c r="D548">
        <v>1691.65</v>
      </c>
      <c r="E548">
        <v>296.108</v>
      </c>
    </row>
    <row r="549" spans="1:5">
      <c r="A549">
        <v>0.54749999999999999</v>
      </c>
      <c r="B549">
        <v>14.282299999999999</v>
      </c>
      <c r="C549">
        <v>8.6897699999999993</v>
      </c>
      <c r="D549">
        <v>1691.65</v>
      </c>
      <c r="E549">
        <v>296.108</v>
      </c>
    </row>
    <row r="550" spans="1:5">
      <c r="A550">
        <v>0.54849999999999999</v>
      </c>
      <c r="B550">
        <v>14.282299999999999</v>
      </c>
      <c r="C550">
        <v>8.6897699999999993</v>
      </c>
      <c r="D550">
        <v>1691.65</v>
      </c>
      <c r="E550">
        <v>296.108</v>
      </c>
    </row>
    <row r="551" spans="1:5">
      <c r="A551">
        <v>0.54949999999999999</v>
      </c>
      <c r="B551">
        <v>14.282299999999999</v>
      </c>
      <c r="C551">
        <v>8.6897699999999993</v>
      </c>
      <c r="D551">
        <v>1691.65</v>
      </c>
      <c r="E551">
        <v>296.108</v>
      </c>
    </row>
    <row r="552" spans="1:5">
      <c r="A552">
        <v>0.55049999999999999</v>
      </c>
      <c r="B552">
        <v>14.282299999999999</v>
      </c>
      <c r="C552">
        <v>8.6897699999999993</v>
      </c>
      <c r="D552">
        <v>1691.65</v>
      </c>
      <c r="E552">
        <v>296.108</v>
      </c>
    </row>
    <row r="553" spans="1:5">
      <c r="A553">
        <v>0.55149999999999999</v>
      </c>
      <c r="B553">
        <v>14.282299999999999</v>
      </c>
      <c r="C553">
        <v>8.6897699999999993</v>
      </c>
      <c r="D553">
        <v>1691.65</v>
      </c>
      <c r="E553">
        <v>296.108</v>
      </c>
    </row>
    <row r="554" spans="1:5">
      <c r="A554">
        <v>0.55249999999999999</v>
      </c>
      <c r="B554">
        <v>14.282299999999999</v>
      </c>
      <c r="C554">
        <v>8.6897699999999993</v>
      </c>
      <c r="D554">
        <v>1691.65</v>
      </c>
      <c r="E554">
        <v>296.108</v>
      </c>
    </row>
    <row r="555" spans="1:5">
      <c r="A555">
        <v>0.55349999999999999</v>
      </c>
      <c r="B555">
        <v>14.282299999999999</v>
      </c>
      <c r="C555">
        <v>8.6897699999999993</v>
      </c>
      <c r="D555">
        <v>1691.65</v>
      </c>
      <c r="E555">
        <v>296.108</v>
      </c>
    </row>
    <row r="556" spans="1:5">
      <c r="A556">
        <v>0.55449999999999999</v>
      </c>
      <c r="B556">
        <v>14.282299999999999</v>
      </c>
      <c r="C556">
        <v>8.6897699999999993</v>
      </c>
      <c r="D556">
        <v>1691.65</v>
      </c>
      <c r="E556">
        <v>296.108</v>
      </c>
    </row>
    <row r="557" spans="1:5">
      <c r="A557">
        <v>0.55549999999999999</v>
      </c>
      <c r="B557">
        <v>14.282299999999999</v>
      </c>
      <c r="C557">
        <v>8.6897699999999993</v>
      </c>
      <c r="D557">
        <v>1691.65</v>
      </c>
      <c r="E557">
        <v>296.108</v>
      </c>
    </row>
    <row r="558" spans="1:5">
      <c r="A558">
        <v>0.55649999999999999</v>
      </c>
      <c r="B558">
        <v>14.282299999999999</v>
      </c>
      <c r="C558">
        <v>8.6897699999999993</v>
      </c>
      <c r="D558">
        <v>1691.65</v>
      </c>
      <c r="E558">
        <v>296.108</v>
      </c>
    </row>
    <row r="559" spans="1:5">
      <c r="A559">
        <v>0.5575</v>
      </c>
      <c r="B559">
        <v>14.282299999999999</v>
      </c>
      <c r="C559">
        <v>8.6897699999999993</v>
      </c>
      <c r="D559">
        <v>1691.65</v>
      </c>
      <c r="E559">
        <v>296.108</v>
      </c>
    </row>
    <row r="560" spans="1:5">
      <c r="A560">
        <v>0.5585</v>
      </c>
      <c r="B560">
        <v>14.282299999999999</v>
      </c>
      <c r="C560">
        <v>8.6897699999999993</v>
      </c>
      <c r="D560">
        <v>1691.65</v>
      </c>
      <c r="E560">
        <v>296.108</v>
      </c>
    </row>
    <row r="561" spans="1:5">
      <c r="A561">
        <v>0.5595</v>
      </c>
      <c r="B561">
        <v>14.282299999999999</v>
      </c>
      <c r="C561">
        <v>8.6897699999999993</v>
      </c>
      <c r="D561">
        <v>1691.65</v>
      </c>
      <c r="E561">
        <v>296.108</v>
      </c>
    </row>
    <row r="562" spans="1:5">
      <c r="A562">
        <v>0.5605</v>
      </c>
      <c r="B562">
        <v>14.282299999999999</v>
      </c>
      <c r="C562">
        <v>8.6897699999999993</v>
      </c>
      <c r="D562">
        <v>1691.65</v>
      </c>
      <c r="E562">
        <v>296.108</v>
      </c>
    </row>
    <row r="563" spans="1:5">
      <c r="A563">
        <v>0.5615</v>
      </c>
      <c r="B563">
        <v>14.282299999999999</v>
      </c>
      <c r="C563">
        <v>8.6897699999999993</v>
      </c>
      <c r="D563">
        <v>1691.65</v>
      </c>
      <c r="E563">
        <v>296.108</v>
      </c>
    </row>
    <row r="564" spans="1:5">
      <c r="A564">
        <v>0.5625</v>
      </c>
      <c r="B564">
        <v>14.282299999999999</v>
      </c>
      <c r="C564">
        <v>8.6897699999999993</v>
      </c>
      <c r="D564">
        <v>1691.65</v>
      </c>
      <c r="E564">
        <v>296.108</v>
      </c>
    </row>
    <row r="565" spans="1:5">
      <c r="A565">
        <v>0.5635</v>
      </c>
      <c r="B565">
        <v>14.282299999999999</v>
      </c>
      <c r="C565">
        <v>8.6897699999999993</v>
      </c>
      <c r="D565">
        <v>1691.65</v>
      </c>
      <c r="E565">
        <v>296.108</v>
      </c>
    </row>
    <row r="566" spans="1:5">
      <c r="A566">
        <v>0.5645</v>
      </c>
      <c r="B566">
        <v>14.282299999999999</v>
      </c>
      <c r="C566">
        <v>8.6897699999999993</v>
      </c>
      <c r="D566">
        <v>1691.65</v>
      </c>
      <c r="E566">
        <v>296.108</v>
      </c>
    </row>
    <row r="567" spans="1:5">
      <c r="A567">
        <v>0.5655</v>
      </c>
      <c r="B567">
        <v>14.282299999999999</v>
      </c>
      <c r="C567">
        <v>8.6897699999999993</v>
      </c>
      <c r="D567">
        <v>1691.65</v>
      </c>
      <c r="E567">
        <v>296.108</v>
      </c>
    </row>
    <row r="568" spans="1:5">
      <c r="A568">
        <v>0.5665</v>
      </c>
      <c r="B568">
        <v>14.282299999999999</v>
      </c>
      <c r="C568">
        <v>8.6897699999999993</v>
      </c>
      <c r="D568">
        <v>1691.65</v>
      </c>
      <c r="E568">
        <v>296.108</v>
      </c>
    </row>
    <row r="569" spans="1:5">
      <c r="A569">
        <v>0.5675</v>
      </c>
      <c r="B569">
        <v>14.282299999999999</v>
      </c>
      <c r="C569">
        <v>8.6897699999999993</v>
      </c>
      <c r="D569">
        <v>1691.65</v>
      </c>
      <c r="E569">
        <v>296.108</v>
      </c>
    </row>
    <row r="570" spans="1:5">
      <c r="A570">
        <v>0.56850000000000001</v>
      </c>
      <c r="B570">
        <v>14.282299999999999</v>
      </c>
      <c r="C570">
        <v>8.6897699999999993</v>
      </c>
      <c r="D570">
        <v>1691.65</v>
      </c>
      <c r="E570">
        <v>296.108</v>
      </c>
    </row>
    <row r="571" spans="1:5">
      <c r="A571">
        <v>0.56950000000000001</v>
      </c>
      <c r="B571">
        <v>14.282299999999999</v>
      </c>
      <c r="C571">
        <v>8.6897699999999993</v>
      </c>
      <c r="D571">
        <v>1691.65</v>
      </c>
      <c r="E571">
        <v>296.108</v>
      </c>
    </row>
    <row r="572" spans="1:5">
      <c r="A572">
        <v>0.57050000000000001</v>
      </c>
      <c r="B572">
        <v>14.282299999999999</v>
      </c>
      <c r="C572">
        <v>8.6897699999999993</v>
      </c>
      <c r="D572">
        <v>1691.65</v>
      </c>
      <c r="E572">
        <v>296.108</v>
      </c>
    </row>
    <row r="573" spans="1:5">
      <c r="A573">
        <v>0.57150000000000001</v>
      </c>
      <c r="B573">
        <v>14.282299999999999</v>
      </c>
      <c r="C573">
        <v>8.6897699999999993</v>
      </c>
      <c r="D573">
        <v>1691.65</v>
      </c>
      <c r="E573">
        <v>296.108</v>
      </c>
    </row>
    <row r="574" spans="1:5">
      <c r="A574">
        <v>0.57250000000000001</v>
      </c>
      <c r="B574">
        <v>14.282299999999999</v>
      </c>
      <c r="C574">
        <v>8.6897699999999993</v>
      </c>
      <c r="D574">
        <v>1691.65</v>
      </c>
      <c r="E574">
        <v>296.108</v>
      </c>
    </row>
    <row r="575" spans="1:5">
      <c r="A575">
        <v>0.57350000000000001</v>
      </c>
      <c r="B575">
        <v>14.282299999999999</v>
      </c>
      <c r="C575">
        <v>8.6897699999999993</v>
      </c>
      <c r="D575">
        <v>1691.65</v>
      </c>
      <c r="E575">
        <v>296.108</v>
      </c>
    </row>
    <row r="576" spans="1:5">
      <c r="A576">
        <v>0.57450000000000001</v>
      </c>
      <c r="B576">
        <v>14.282299999999999</v>
      </c>
      <c r="C576">
        <v>8.6897699999999993</v>
      </c>
      <c r="D576">
        <v>1691.65</v>
      </c>
      <c r="E576">
        <v>296.108</v>
      </c>
    </row>
    <row r="577" spans="1:5">
      <c r="A577">
        <v>0.57550000000000001</v>
      </c>
      <c r="B577">
        <v>14.282299999999999</v>
      </c>
      <c r="C577">
        <v>8.6897699999999993</v>
      </c>
      <c r="D577">
        <v>1691.65</v>
      </c>
      <c r="E577">
        <v>296.108</v>
      </c>
    </row>
    <row r="578" spans="1:5">
      <c r="A578">
        <v>0.57650000000000001</v>
      </c>
      <c r="B578">
        <v>14.282299999999999</v>
      </c>
      <c r="C578">
        <v>8.6897699999999993</v>
      </c>
      <c r="D578">
        <v>1691.65</v>
      </c>
      <c r="E578">
        <v>296.108</v>
      </c>
    </row>
    <row r="579" spans="1:5">
      <c r="A579">
        <v>0.57750000000000001</v>
      </c>
      <c r="B579">
        <v>14.282299999999999</v>
      </c>
      <c r="C579">
        <v>8.6897699999999993</v>
      </c>
      <c r="D579">
        <v>1691.65</v>
      </c>
      <c r="E579">
        <v>296.108</v>
      </c>
    </row>
    <row r="580" spans="1:5">
      <c r="A580">
        <v>0.57850000000000001</v>
      </c>
      <c r="B580">
        <v>14.282299999999999</v>
      </c>
      <c r="C580">
        <v>8.6897699999999993</v>
      </c>
      <c r="D580">
        <v>1691.65</v>
      </c>
      <c r="E580">
        <v>296.108</v>
      </c>
    </row>
    <row r="581" spans="1:5">
      <c r="A581">
        <v>0.57950000000000002</v>
      </c>
      <c r="B581">
        <v>14.282299999999999</v>
      </c>
      <c r="C581">
        <v>8.6897699999999993</v>
      </c>
      <c r="D581">
        <v>1691.65</v>
      </c>
      <c r="E581">
        <v>296.108</v>
      </c>
    </row>
    <row r="582" spans="1:5">
      <c r="A582">
        <v>0.58050000000000002</v>
      </c>
      <c r="B582">
        <v>14.282299999999999</v>
      </c>
      <c r="C582">
        <v>8.6897699999999993</v>
      </c>
      <c r="D582">
        <v>1691.65</v>
      </c>
      <c r="E582">
        <v>296.108</v>
      </c>
    </row>
    <row r="583" spans="1:5">
      <c r="A583">
        <v>0.58150000000000002</v>
      </c>
      <c r="B583">
        <v>14.282299999999999</v>
      </c>
      <c r="C583">
        <v>8.6897699999999993</v>
      </c>
      <c r="D583">
        <v>1691.65</v>
      </c>
      <c r="E583">
        <v>296.108</v>
      </c>
    </row>
    <row r="584" spans="1:5">
      <c r="A584">
        <v>0.58250000000000002</v>
      </c>
      <c r="B584">
        <v>14.282299999999999</v>
      </c>
      <c r="C584">
        <v>8.6897699999999993</v>
      </c>
      <c r="D584">
        <v>1691.65</v>
      </c>
      <c r="E584">
        <v>296.108</v>
      </c>
    </row>
    <row r="585" spans="1:5">
      <c r="A585">
        <v>0.58350000000000002</v>
      </c>
      <c r="B585">
        <v>14.282299999999999</v>
      </c>
      <c r="C585">
        <v>8.6897699999999993</v>
      </c>
      <c r="D585">
        <v>1691.65</v>
      </c>
      <c r="E585">
        <v>296.108</v>
      </c>
    </row>
    <row r="586" spans="1:5">
      <c r="A586">
        <v>0.58450000000000002</v>
      </c>
      <c r="B586">
        <v>14.282299999999999</v>
      </c>
      <c r="C586">
        <v>8.6897699999999993</v>
      </c>
      <c r="D586">
        <v>1691.65</v>
      </c>
      <c r="E586">
        <v>296.108</v>
      </c>
    </row>
    <row r="587" spans="1:5">
      <c r="A587">
        <v>0.58550000000000002</v>
      </c>
      <c r="B587">
        <v>14.282299999999999</v>
      </c>
      <c r="C587">
        <v>8.6897699999999993</v>
      </c>
      <c r="D587">
        <v>1691.65</v>
      </c>
      <c r="E587">
        <v>296.108</v>
      </c>
    </row>
    <row r="588" spans="1:5">
      <c r="A588">
        <v>0.58650000000000002</v>
      </c>
      <c r="B588">
        <v>14.282299999999999</v>
      </c>
      <c r="C588">
        <v>8.6897699999999993</v>
      </c>
      <c r="D588">
        <v>1691.65</v>
      </c>
      <c r="E588">
        <v>296.108</v>
      </c>
    </row>
    <row r="589" spans="1:5">
      <c r="A589">
        <v>0.58750000000000002</v>
      </c>
      <c r="B589">
        <v>14.282299999999999</v>
      </c>
      <c r="C589">
        <v>8.6897699999999993</v>
      </c>
      <c r="D589">
        <v>1691.65</v>
      </c>
      <c r="E589">
        <v>296.108</v>
      </c>
    </row>
    <row r="590" spans="1:5">
      <c r="A590">
        <v>0.58850000000000002</v>
      </c>
      <c r="B590">
        <v>14.282299999999999</v>
      </c>
      <c r="C590">
        <v>8.6897699999999993</v>
      </c>
      <c r="D590">
        <v>1691.65</v>
      </c>
      <c r="E590">
        <v>296.108</v>
      </c>
    </row>
    <row r="591" spans="1:5">
      <c r="A591">
        <v>0.58950000000000002</v>
      </c>
      <c r="B591">
        <v>14.282299999999999</v>
      </c>
      <c r="C591">
        <v>8.6897699999999993</v>
      </c>
      <c r="D591">
        <v>1691.65</v>
      </c>
      <c r="E591">
        <v>296.108</v>
      </c>
    </row>
    <row r="592" spans="1:5">
      <c r="A592">
        <v>0.59050000000000002</v>
      </c>
      <c r="B592">
        <v>14.282299999999999</v>
      </c>
      <c r="C592">
        <v>8.6897699999999993</v>
      </c>
      <c r="D592">
        <v>1691.65</v>
      </c>
      <c r="E592">
        <v>296.108</v>
      </c>
    </row>
    <row r="593" spans="1:5">
      <c r="A593">
        <v>0.59150000000000003</v>
      </c>
      <c r="B593">
        <v>14.282299999999999</v>
      </c>
      <c r="C593">
        <v>8.6897699999999993</v>
      </c>
      <c r="D593">
        <v>1691.65</v>
      </c>
      <c r="E593">
        <v>296.108</v>
      </c>
    </row>
    <row r="594" spans="1:5">
      <c r="A594">
        <v>0.59250000000000003</v>
      </c>
      <c r="B594">
        <v>14.282299999999999</v>
      </c>
      <c r="C594">
        <v>8.6897699999999993</v>
      </c>
      <c r="D594">
        <v>1691.65</v>
      </c>
      <c r="E594">
        <v>296.108</v>
      </c>
    </row>
    <row r="595" spans="1:5">
      <c r="A595">
        <v>0.59350000000000003</v>
      </c>
      <c r="B595">
        <v>14.282299999999999</v>
      </c>
      <c r="C595">
        <v>8.6897699999999993</v>
      </c>
      <c r="D595">
        <v>1691.65</v>
      </c>
      <c r="E595">
        <v>296.108</v>
      </c>
    </row>
    <row r="596" spans="1:5">
      <c r="A596">
        <v>0.59450000000000003</v>
      </c>
      <c r="B596">
        <v>14.282299999999999</v>
      </c>
      <c r="C596">
        <v>8.6897699999999993</v>
      </c>
      <c r="D596">
        <v>1691.65</v>
      </c>
      <c r="E596">
        <v>296.108</v>
      </c>
    </row>
    <row r="597" spans="1:5">
      <c r="A597">
        <v>0.59550000000000003</v>
      </c>
      <c r="B597">
        <v>14.282299999999999</v>
      </c>
      <c r="C597">
        <v>8.6897699999999993</v>
      </c>
      <c r="D597">
        <v>1691.65</v>
      </c>
      <c r="E597">
        <v>296.108</v>
      </c>
    </row>
    <row r="598" spans="1:5">
      <c r="A598">
        <v>0.59650000000000003</v>
      </c>
      <c r="B598">
        <v>14.282299999999999</v>
      </c>
      <c r="C598">
        <v>8.6897699999999993</v>
      </c>
      <c r="D598">
        <v>1691.65</v>
      </c>
      <c r="E598">
        <v>296.108</v>
      </c>
    </row>
    <row r="599" spans="1:5">
      <c r="A599">
        <v>0.59750000000000003</v>
      </c>
      <c r="B599">
        <v>14.282299999999999</v>
      </c>
      <c r="C599">
        <v>8.6897699999999993</v>
      </c>
      <c r="D599">
        <v>1691.65</v>
      </c>
      <c r="E599">
        <v>296.108</v>
      </c>
    </row>
    <row r="600" spans="1:5">
      <c r="A600">
        <v>0.59850000000000003</v>
      </c>
      <c r="B600">
        <v>14.282299999999999</v>
      </c>
      <c r="C600">
        <v>8.6897699999999993</v>
      </c>
      <c r="D600">
        <v>1691.65</v>
      </c>
      <c r="E600">
        <v>296.108</v>
      </c>
    </row>
    <row r="601" spans="1:5">
      <c r="A601">
        <v>0.59950000000000003</v>
      </c>
      <c r="B601">
        <v>14.282299999999999</v>
      </c>
      <c r="C601">
        <v>8.6897699999999993</v>
      </c>
      <c r="D601">
        <v>1691.65</v>
      </c>
      <c r="E601">
        <v>296.108</v>
      </c>
    </row>
    <row r="602" spans="1:5">
      <c r="A602">
        <v>0.60050000000000003</v>
      </c>
      <c r="B602">
        <v>14.282299999999999</v>
      </c>
      <c r="C602">
        <v>8.6897699999999993</v>
      </c>
      <c r="D602">
        <v>1691.65</v>
      </c>
      <c r="E602">
        <v>296.108</v>
      </c>
    </row>
    <row r="603" spans="1:5">
      <c r="A603">
        <v>0.60150000000000003</v>
      </c>
      <c r="B603">
        <v>14.282299999999999</v>
      </c>
      <c r="C603">
        <v>8.6897699999999993</v>
      </c>
      <c r="D603">
        <v>1691.65</v>
      </c>
      <c r="E603">
        <v>296.108</v>
      </c>
    </row>
    <row r="604" spans="1:5">
      <c r="A604">
        <v>0.60250000000000004</v>
      </c>
      <c r="B604">
        <v>14.282299999999999</v>
      </c>
      <c r="C604">
        <v>8.6897699999999993</v>
      </c>
      <c r="D604">
        <v>1691.65</v>
      </c>
      <c r="E604">
        <v>296.108</v>
      </c>
    </row>
    <row r="605" spans="1:5">
      <c r="A605">
        <v>0.60350000000000004</v>
      </c>
      <c r="B605">
        <v>14.282299999999999</v>
      </c>
      <c r="C605">
        <v>8.6897699999999993</v>
      </c>
      <c r="D605">
        <v>1691.65</v>
      </c>
      <c r="E605">
        <v>296.108</v>
      </c>
    </row>
    <row r="606" spans="1:5">
      <c r="A606">
        <v>0.60450000000000004</v>
      </c>
      <c r="B606">
        <v>14.282299999999999</v>
      </c>
      <c r="C606">
        <v>8.6897699999999993</v>
      </c>
      <c r="D606">
        <v>1691.65</v>
      </c>
      <c r="E606">
        <v>296.108</v>
      </c>
    </row>
    <row r="607" spans="1:5">
      <c r="A607">
        <v>0.60550000000000004</v>
      </c>
      <c r="B607">
        <v>14.282299999999999</v>
      </c>
      <c r="C607">
        <v>8.6897699999999993</v>
      </c>
      <c r="D607">
        <v>1691.65</v>
      </c>
      <c r="E607">
        <v>296.108</v>
      </c>
    </row>
    <row r="608" spans="1:5">
      <c r="A608">
        <v>0.60650000000000004</v>
      </c>
      <c r="B608">
        <v>14.282299999999999</v>
      </c>
      <c r="C608">
        <v>8.6897699999999993</v>
      </c>
      <c r="D608">
        <v>1691.65</v>
      </c>
      <c r="E608">
        <v>296.108</v>
      </c>
    </row>
    <row r="609" spans="1:5">
      <c r="A609">
        <v>0.60750000000000004</v>
      </c>
      <c r="B609">
        <v>14.282299999999999</v>
      </c>
      <c r="C609">
        <v>8.6897699999999993</v>
      </c>
      <c r="D609">
        <v>1691.65</v>
      </c>
      <c r="E609">
        <v>296.108</v>
      </c>
    </row>
    <row r="610" spans="1:5">
      <c r="A610">
        <v>0.60850000000000004</v>
      </c>
      <c r="B610">
        <v>14.282299999999999</v>
      </c>
      <c r="C610">
        <v>8.6897699999999993</v>
      </c>
      <c r="D610">
        <v>1691.65</v>
      </c>
      <c r="E610">
        <v>296.108</v>
      </c>
    </row>
    <row r="611" spans="1:5">
      <c r="A611">
        <v>0.60950000000000004</v>
      </c>
      <c r="B611">
        <v>14.282299999999999</v>
      </c>
      <c r="C611">
        <v>8.6897699999999993</v>
      </c>
      <c r="D611">
        <v>1691.65</v>
      </c>
      <c r="E611">
        <v>296.108</v>
      </c>
    </row>
    <row r="612" spans="1:5">
      <c r="A612">
        <v>0.61050000000000004</v>
      </c>
      <c r="B612">
        <v>14.282299999999999</v>
      </c>
      <c r="C612">
        <v>8.6897699999999993</v>
      </c>
      <c r="D612">
        <v>1691.65</v>
      </c>
      <c r="E612">
        <v>296.108</v>
      </c>
    </row>
    <row r="613" spans="1:5">
      <c r="A613">
        <v>0.61150000000000004</v>
      </c>
      <c r="B613">
        <v>14.282299999999999</v>
      </c>
      <c r="C613">
        <v>8.6897699999999993</v>
      </c>
      <c r="D613">
        <v>1691.65</v>
      </c>
      <c r="E613">
        <v>296.108</v>
      </c>
    </row>
    <row r="614" spans="1:5">
      <c r="A614">
        <v>0.61250000000000004</v>
      </c>
      <c r="B614">
        <v>14.282299999999999</v>
      </c>
      <c r="C614">
        <v>8.6897699999999993</v>
      </c>
      <c r="D614">
        <v>1691.65</v>
      </c>
      <c r="E614">
        <v>296.108</v>
      </c>
    </row>
    <row r="615" spans="1:5">
      <c r="A615">
        <v>0.61350000000000005</v>
      </c>
      <c r="B615">
        <v>14.282299999999999</v>
      </c>
      <c r="C615">
        <v>8.6897699999999993</v>
      </c>
      <c r="D615">
        <v>1691.65</v>
      </c>
      <c r="E615">
        <v>296.108</v>
      </c>
    </row>
    <row r="616" spans="1:5">
      <c r="A616">
        <v>0.61450000000000005</v>
      </c>
      <c r="B616">
        <v>14.282299999999999</v>
      </c>
      <c r="C616">
        <v>8.6897699999999993</v>
      </c>
      <c r="D616">
        <v>1691.65</v>
      </c>
      <c r="E616">
        <v>296.108</v>
      </c>
    </row>
    <row r="617" spans="1:5">
      <c r="A617">
        <v>0.61550000000000005</v>
      </c>
      <c r="B617">
        <v>14.282299999999999</v>
      </c>
      <c r="C617">
        <v>8.6897699999999993</v>
      </c>
      <c r="D617">
        <v>1691.65</v>
      </c>
      <c r="E617">
        <v>296.108</v>
      </c>
    </row>
    <row r="618" spans="1:5">
      <c r="A618">
        <v>0.61650000000000005</v>
      </c>
      <c r="B618">
        <v>14.282299999999999</v>
      </c>
      <c r="C618">
        <v>8.6897699999999993</v>
      </c>
      <c r="D618">
        <v>1691.65</v>
      </c>
      <c r="E618">
        <v>296.108</v>
      </c>
    </row>
    <row r="619" spans="1:5">
      <c r="A619">
        <v>0.61750000000000005</v>
      </c>
      <c r="B619">
        <v>14.282299999999999</v>
      </c>
      <c r="C619">
        <v>8.6897699999999993</v>
      </c>
      <c r="D619">
        <v>1691.65</v>
      </c>
      <c r="E619">
        <v>296.108</v>
      </c>
    </row>
    <row r="620" spans="1:5">
      <c r="A620">
        <v>0.61850000000000005</v>
      </c>
      <c r="B620">
        <v>14.282299999999999</v>
      </c>
      <c r="C620">
        <v>8.6897699999999993</v>
      </c>
      <c r="D620">
        <v>1691.65</v>
      </c>
      <c r="E620">
        <v>296.108</v>
      </c>
    </row>
    <row r="621" spans="1:5">
      <c r="A621">
        <v>0.61950000000000005</v>
      </c>
      <c r="B621">
        <v>14.282299999999999</v>
      </c>
      <c r="C621">
        <v>8.6897699999999993</v>
      </c>
      <c r="D621">
        <v>1691.65</v>
      </c>
      <c r="E621">
        <v>296.108</v>
      </c>
    </row>
    <row r="622" spans="1:5">
      <c r="A622">
        <v>0.62050000000000005</v>
      </c>
      <c r="B622">
        <v>14.282299999999999</v>
      </c>
      <c r="C622">
        <v>8.6897699999999993</v>
      </c>
      <c r="D622">
        <v>1691.65</v>
      </c>
      <c r="E622">
        <v>296.108</v>
      </c>
    </row>
    <row r="623" spans="1:5">
      <c r="A623">
        <v>0.62150000000000005</v>
      </c>
      <c r="B623">
        <v>14.282299999999999</v>
      </c>
      <c r="C623">
        <v>8.6897699999999993</v>
      </c>
      <c r="D623">
        <v>1691.65</v>
      </c>
      <c r="E623">
        <v>296.108</v>
      </c>
    </row>
    <row r="624" spans="1:5">
      <c r="A624">
        <v>0.62250000000000005</v>
      </c>
      <c r="B624">
        <v>14.282299999999999</v>
      </c>
      <c r="C624">
        <v>8.6897699999999993</v>
      </c>
      <c r="D624">
        <v>1691.65</v>
      </c>
      <c r="E624">
        <v>296.108</v>
      </c>
    </row>
    <row r="625" spans="1:5">
      <c r="A625">
        <v>0.62350000000000005</v>
      </c>
      <c r="B625">
        <v>14.282299999999999</v>
      </c>
      <c r="C625">
        <v>8.6897699999999993</v>
      </c>
      <c r="D625">
        <v>1691.65</v>
      </c>
      <c r="E625">
        <v>296.108</v>
      </c>
    </row>
    <row r="626" spans="1:5">
      <c r="A626">
        <v>0.62450000000000006</v>
      </c>
      <c r="B626">
        <v>14.282299999999999</v>
      </c>
      <c r="C626">
        <v>8.6897699999999993</v>
      </c>
      <c r="D626">
        <v>1691.65</v>
      </c>
      <c r="E626">
        <v>296.108</v>
      </c>
    </row>
    <row r="627" spans="1:5">
      <c r="A627">
        <v>0.62549999999999994</v>
      </c>
      <c r="B627">
        <v>14.282299999999999</v>
      </c>
      <c r="C627">
        <v>8.6897699999999993</v>
      </c>
      <c r="D627">
        <v>1691.65</v>
      </c>
      <c r="E627">
        <v>296.108</v>
      </c>
    </row>
    <row r="628" spans="1:5">
      <c r="A628">
        <v>0.62649999999999995</v>
      </c>
      <c r="B628">
        <v>14.282299999999999</v>
      </c>
      <c r="C628">
        <v>8.6897699999999993</v>
      </c>
      <c r="D628">
        <v>1691.65</v>
      </c>
      <c r="E628">
        <v>296.108</v>
      </c>
    </row>
    <row r="629" spans="1:5">
      <c r="A629">
        <v>0.62749999999999995</v>
      </c>
      <c r="B629">
        <v>14.282299999999999</v>
      </c>
      <c r="C629">
        <v>8.6897699999999993</v>
      </c>
      <c r="D629">
        <v>1691.65</v>
      </c>
      <c r="E629">
        <v>296.108</v>
      </c>
    </row>
    <row r="630" spans="1:5">
      <c r="A630">
        <v>0.62849999999999995</v>
      </c>
      <c r="B630">
        <v>14.282299999999999</v>
      </c>
      <c r="C630">
        <v>8.6897699999999993</v>
      </c>
      <c r="D630">
        <v>1691.65</v>
      </c>
      <c r="E630">
        <v>296.108</v>
      </c>
    </row>
    <row r="631" spans="1:5">
      <c r="A631">
        <v>0.62949999999999995</v>
      </c>
      <c r="B631">
        <v>14.282299999999999</v>
      </c>
      <c r="C631">
        <v>8.6897699999999993</v>
      </c>
      <c r="D631">
        <v>1691.65</v>
      </c>
      <c r="E631">
        <v>296.108</v>
      </c>
    </row>
    <row r="632" spans="1:5">
      <c r="A632">
        <v>0.63049999999999995</v>
      </c>
      <c r="B632">
        <v>14.282299999999999</v>
      </c>
      <c r="C632">
        <v>8.6897699999999993</v>
      </c>
      <c r="D632">
        <v>1691.65</v>
      </c>
      <c r="E632">
        <v>296.108</v>
      </c>
    </row>
    <row r="633" spans="1:5">
      <c r="A633">
        <v>0.63149999999999995</v>
      </c>
      <c r="B633">
        <v>14.282299999999999</v>
      </c>
      <c r="C633">
        <v>8.6897699999999993</v>
      </c>
      <c r="D633">
        <v>1691.65</v>
      </c>
      <c r="E633">
        <v>296.108</v>
      </c>
    </row>
    <row r="634" spans="1:5">
      <c r="A634">
        <v>0.63249999999999995</v>
      </c>
      <c r="B634">
        <v>14.282299999999999</v>
      </c>
      <c r="C634">
        <v>8.6897699999999993</v>
      </c>
      <c r="D634">
        <v>1691.65</v>
      </c>
      <c r="E634">
        <v>296.108</v>
      </c>
    </row>
    <row r="635" spans="1:5">
      <c r="A635">
        <v>0.63349999999999995</v>
      </c>
      <c r="B635">
        <v>14.282299999999999</v>
      </c>
      <c r="C635">
        <v>8.6897699999999993</v>
      </c>
      <c r="D635">
        <v>1691.65</v>
      </c>
      <c r="E635">
        <v>296.108</v>
      </c>
    </row>
    <row r="636" spans="1:5">
      <c r="A636">
        <v>0.63449999999999995</v>
      </c>
      <c r="B636">
        <v>14.282299999999999</v>
      </c>
      <c r="C636">
        <v>8.6897699999999993</v>
      </c>
      <c r="D636">
        <v>1691.65</v>
      </c>
      <c r="E636">
        <v>296.108</v>
      </c>
    </row>
    <row r="637" spans="1:5">
      <c r="A637">
        <v>0.63549999999999995</v>
      </c>
      <c r="B637">
        <v>14.282299999999999</v>
      </c>
      <c r="C637">
        <v>8.6897699999999993</v>
      </c>
      <c r="D637">
        <v>1691.65</v>
      </c>
      <c r="E637">
        <v>296.108</v>
      </c>
    </row>
    <row r="638" spans="1:5">
      <c r="A638">
        <v>0.63649999999999995</v>
      </c>
      <c r="B638">
        <v>14.282299999999999</v>
      </c>
      <c r="C638">
        <v>8.6897699999999993</v>
      </c>
      <c r="D638">
        <v>1691.65</v>
      </c>
      <c r="E638">
        <v>296.108</v>
      </c>
    </row>
    <row r="639" spans="1:5">
      <c r="A639">
        <v>0.63749999999999996</v>
      </c>
      <c r="B639">
        <v>14.282299999999999</v>
      </c>
      <c r="C639">
        <v>8.6897699999999993</v>
      </c>
      <c r="D639">
        <v>1691.65</v>
      </c>
      <c r="E639">
        <v>296.108</v>
      </c>
    </row>
    <row r="640" spans="1:5">
      <c r="A640">
        <v>0.63849999999999996</v>
      </c>
      <c r="B640">
        <v>14.282299999999999</v>
      </c>
      <c r="C640">
        <v>8.6897699999999993</v>
      </c>
      <c r="D640">
        <v>1691.65</v>
      </c>
      <c r="E640">
        <v>296.108</v>
      </c>
    </row>
    <row r="641" spans="1:5">
      <c r="A641">
        <v>0.63949999999999996</v>
      </c>
      <c r="B641">
        <v>14.282299999999999</v>
      </c>
      <c r="C641">
        <v>8.6897699999999993</v>
      </c>
      <c r="D641">
        <v>1691.65</v>
      </c>
      <c r="E641">
        <v>296.108</v>
      </c>
    </row>
    <row r="642" spans="1:5">
      <c r="A642">
        <v>0.64049999999999996</v>
      </c>
      <c r="B642">
        <v>14.282299999999999</v>
      </c>
      <c r="C642">
        <v>8.6897699999999993</v>
      </c>
      <c r="D642">
        <v>1691.65</v>
      </c>
      <c r="E642">
        <v>296.108</v>
      </c>
    </row>
    <row r="643" spans="1:5">
      <c r="A643">
        <v>0.64149999999999996</v>
      </c>
      <c r="B643">
        <v>14.282299999999999</v>
      </c>
      <c r="C643">
        <v>8.6897699999999993</v>
      </c>
      <c r="D643">
        <v>1691.65</v>
      </c>
      <c r="E643">
        <v>296.108</v>
      </c>
    </row>
    <row r="644" spans="1:5">
      <c r="A644">
        <v>0.64249999999999996</v>
      </c>
      <c r="B644">
        <v>14.282299999999999</v>
      </c>
      <c r="C644">
        <v>8.6897699999999993</v>
      </c>
      <c r="D644">
        <v>1691.65</v>
      </c>
      <c r="E644">
        <v>296.108</v>
      </c>
    </row>
    <row r="645" spans="1:5">
      <c r="A645">
        <v>0.64349999999999996</v>
      </c>
      <c r="B645">
        <v>14.282299999999999</v>
      </c>
      <c r="C645">
        <v>8.6897699999999993</v>
      </c>
      <c r="D645">
        <v>1691.65</v>
      </c>
      <c r="E645">
        <v>296.108</v>
      </c>
    </row>
    <row r="646" spans="1:5">
      <c r="A646">
        <v>0.64449999999999996</v>
      </c>
      <c r="B646">
        <v>14.282299999999999</v>
      </c>
      <c r="C646">
        <v>8.6897699999999993</v>
      </c>
      <c r="D646">
        <v>1691.65</v>
      </c>
      <c r="E646">
        <v>296.108</v>
      </c>
    </row>
    <row r="647" spans="1:5">
      <c r="A647">
        <v>0.64549999999999996</v>
      </c>
      <c r="B647">
        <v>14.282299999999999</v>
      </c>
      <c r="C647">
        <v>8.6897699999999993</v>
      </c>
      <c r="D647">
        <v>1691.65</v>
      </c>
      <c r="E647">
        <v>296.108</v>
      </c>
    </row>
    <row r="648" spans="1:5">
      <c r="A648">
        <v>0.64649999999999996</v>
      </c>
      <c r="B648">
        <v>14.282299999999999</v>
      </c>
      <c r="C648">
        <v>8.6897699999999993</v>
      </c>
      <c r="D648">
        <v>1691.65</v>
      </c>
      <c r="E648">
        <v>296.108</v>
      </c>
    </row>
    <row r="649" spans="1:5">
      <c r="A649">
        <v>0.64749999999999996</v>
      </c>
      <c r="B649">
        <v>14.282299999999999</v>
      </c>
      <c r="C649">
        <v>8.6897699999999993</v>
      </c>
      <c r="D649">
        <v>1691.65</v>
      </c>
      <c r="E649">
        <v>296.108</v>
      </c>
    </row>
    <row r="650" spans="1:5">
      <c r="A650">
        <v>0.64849999999999997</v>
      </c>
      <c r="B650">
        <v>14.282299999999999</v>
      </c>
      <c r="C650">
        <v>8.6897699999999993</v>
      </c>
      <c r="D650">
        <v>1691.65</v>
      </c>
      <c r="E650">
        <v>296.108</v>
      </c>
    </row>
    <row r="651" spans="1:5">
      <c r="A651">
        <v>0.64949999999999997</v>
      </c>
      <c r="B651">
        <v>14.282299999999999</v>
      </c>
      <c r="C651">
        <v>8.6897699999999993</v>
      </c>
      <c r="D651">
        <v>1691.65</v>
      </c>
      <c r="E651">
        <v>296.108</v>
      </c>
    </row>
    <row r="652" spans="1:5">
      <c r="A652">
        <v>0.65049999999999997</v>
      </c>
      <c r="B652">
        <v>14.282299999999999</v>
      </c>
      <c r="C652">
        <v>8.6897699999999993</v>
      </c>
      <c r="D652">
        <v>1691.65</v>
      </c>
      <c r="E652">
        <v>296.108</v>
      </c>
    </row>
    <row r="653" spans="1:5">
      <c r="A653">
        <v>0.65149999999999997</v>
      </c>
      <c r="B653">
        <v>14.282299999999999</v>
      </c>
      <c r="C653">
        <v>8.6897699999999993</v>
      </c>
      <c r="D653">
        <v>1691.65</v>
      </c>
      <c r="E653">
        <v>296.108</v>
      </c>
    </row>
    <row r="654" spans="1:5">
      <c r="A654">
        <v>0.65249999999999997</v>
      </c>
      <c r="B654">
        <v>14.282299999999999</v>
      </c>
      <c r="C654">
        <v>8.6897699999999993</v>
      </c>
      <c r="D654">
        <v>1691.65</v>
      </c>
      <c r="E654">
        <v>296.108</v>
      </c>
    </row>
    <row r="655" spans="1:5">
      <c r="A655">
        <v>0.65349999999999997</v>
      </c>
      <c r="B655">
        <v>14.282299999999999</v>
      </c>
      <c r="C655">
        <v>8.6897699999999993</v>
      </c>
      <c r="D655">
        <v>1691.65</v>
      </c>
      <c r="E655">
        <v>296.108</v>
      </c>
    </row>
    <row r="656" spans="1:5">
      <c r="A656">
        <v>0.65449999999999997</v>
      </c>
      <c r="B656">
        <v>14.282299999999999</v>
      </c>
      <c r="C656">
        <v>8.6897699999999993</v>
      </c>
      <c r="D656">
        <v>1691.65</v>
      </c>
      <c r="E656">
        <v>296.108</v>
      </c>
    </row>
    <row r="657" spans="1:5">
      <c r="A657">
        <v>0.65549999999999997</v>
      </c>
      <c r="B657">
        <v>14.282299999999999</v>
      </c>
      <c r="C657">
        <v>8.6897699999999993</v>
      </c>
      <c r="D657">
        <v>1691.65</v>
      </c>
      <c r="E657">
        <v>296.108</v>
      </c>
    </row>
    <row r="658" spans="1:5">
      <c r="A658">
        <v>0.65649999999999997</v>
      </c>
      <c r="B658">
        <v>14.282299999999999</v>
      </c>
      <c r="C658">
        <v>8.6897699999999993</v>
      </c>
      <c r="D658">
        <v>1691.65</v>
      </c>
      <c r="E658">
        <v>296.108</v>
      </c>
    </row>
    <row r="659" spans="1:5">
      <c r="A659">
        <v>0.65749999999999997</v>
      </c>
      <c r="B659">
        <v>14.282299999999999</v>
      </c>
      <c r="C659">
        <v>8.6897699999999993</v>
      </c>
      <c r="D659">
        <v>1691.65</v>
      </c>
      <c r="E659">
        <v>296.108</v>
      </c>
    </row>
    <row r="660" spans="1:5">
      <c r="A660">
        <v>0.65849999999999997</v>
      </c>
      <c r="B660">
        <v>14.282299999999999</v>
      </c>
      <c r="C660">
        <v>8.6897699999999993</v>
      </c>
      <c r="D660">
        <v>1691.65</v>
      </c>
      <c r="E660">
        <v>296.108</v>
      </c>
    </row>
    <row r="661" spans="1:5">
      <c r="A661">
        <v>0.65949999999999998</v>
      </c>
      <c r="B661">
        <v>14.282299999999999</v>
      </c>
      <c r="C661">
        <v>8.6897699999999993</v>
      </c>
      <c r="D661">
        <v>1691.65</v>
      </c>
      <c r="E661">
        <v>296.108</v>
      </c>
    </row>
    <row r="662" spans="1:5">
      <c r="A662">
        <v>0.66049999999999998</v>
      </c>
      <c r="B662">
        <v>14.282299999999999</v>
      </c>
      <c r="C662">
        <v>8.6897699999999993</v>
      </c>
      <c r="D662">
        <v>1691.65</v>
      </c>
      <c r="E662">
        <v>296.108</v>
      </c>
    </row>
    <row r="663" spans="1:5">
      <c r="A663">
        <v>0.66149999999999998</v>
      </c>
      <c r="B663">
        <v>14.282299999999999</v>
      </c>
      <c r="C663">
        <v>8.6897699999999993</v>
      </c>
      <c r="D663">
        <v>1691.65</v>
      </c>
      <c r="E663">
        <v>296.108</v>
      </c>
    </row>
    <row r="664" spans="1:5">
      <c r="A664">
        <v>0.66249999999999998</v>
      </c>
      <c r="B664">
        <v>14.282299999999999</v>
      </c>
      <c r="C664">
        <v>8.6897699999999993</v>
      </c>
      <c r="D664">
        <v>1691.65</v>
      </c>
      <c r="E664">
        <v>296.108</v>
      </c>
    </row>
    <row r="665" spans="1:5">
      <c r="A665">
        <v>0.66349999999999998</v>
      </c>
      <c r="B665">
        <v>14.282299999999999</v>
      </c>
      <c r="C665">
        <v>8.6897699999999993</v>
      </c>
      <c r="D665">
        <v>1691.65</v>
      </c>
      <c r="E665">
        <v>296.108</v>
      </c>
    </row>
    <row r="666" spans="1:5">
      <c r="A666">
        <v>0.66449999999999998</v>
      </c>
      <c r="B666">
        <v>14.282299999999999</v>
      </c>
      <c r="C666">
        <v>8.6897699999999993</v>
      </c>
      <c r="D666">
        <v>1691.65</v>
      </c>
      <c r="E666">
        <v>296.108</v>
      </c>
    </row>
    <row r="667" spans="1:5">
      <c r="A667">
        <v>0.66549999999999998</v>
      </c>
      <c r="B667">
        <v>14.282299999999999</v>
      </c>
      <c r="C667">
        <v>8.6897699999999993</v>
      </c>
      <c r="D667">
        <v>1691.65</v>
      </c>
      <c r="E667">
        <v>296.108</v>
      </c>
    </row>
    <row r="668" spans="1:5">
      <c r="A668">
        <v>0.66649999999999998</v>
      </c>
      <c r="B668">
        <v>14.282299999999999</v>
      </c>
      <c r="C668">
        <v>8.6897699999999993</v>
      </c>
      <c r="D668">
        <v>1691.65</v>
      </c>
      <c r="E668">
        <v>296.108</v>
      </c>
    </row>
    <row r="669" spans="1:5">
      <c r="A669">
        <v>0.66749999999999998</v>
      </c>
      <c r="B669">
        <v>14.282299999999999</v>
      </c>
      <c r="C669">
        <v>8.6897699999999993</v>
      </c>
      <c r="D669">
        <v>1691.65</v>
      </c>
      <c r="E669">
        <v>296.108</v>
      </c>
    </row>
    <row r="670" spans="1:5">
      <c r="A670">
        <v>0.66849999999999998</v>
      </c>
      <c r="B670">
        <v>14.282299999999999</v>
      </c>
      <c r="C670">
        <v>8.6897699999999993</v>
      </c>
      <c r="D670">
        <v>1691.65</v>
      </c>
      <c r="E670">
        <v>296.108</v>
      </c>
    </row>
    <row r="671" spans="1:5">
      <c r="A671">
        <v>0.66949999999999998</v>
      </c>
      <c r="B671">
        <v>14.282299999999999</v>
      </c>
      <c r="C671">
        <v>8.6897699999999993</v>
      </c>
      <c r="D671">
        <v>1691.65</v>
      </c>
      <c r="E671">
        <v>296.108</v>
      </c>
    </row>
    <row r="672" spans="1:5">
      <c r="A672">
        <v>0.67049999999999998</v>
      </c>
      <c r="B672">
        <v>14.282299999999999</v>
      </c>
      <c r="C672">
        <v>8.6897699999999993</v>
      </c>
      <c r="D672">
        <v>1691.65</v>
      </c>
      <c r="E672">
        <v>296.108</v>
      </c>
    </row>
    <row r="673" spans="1:5">
      <c r="A673">
        <v>0.67149999999999999</v>
      </c>
      <c r="B673">
        <v>14.282299999999999</v>
      </c>
      <c r="C673">
        <v>8.6897699999999993</v>
      </c>
      <c r="D673">
        <v>1691.65</v>
      </c>
      <c r="E673">
        <v>296.108</v>
      </c>
    </row>
    <row r="674" spans="1:5">
      <c r="A674">
        <v>0.67249999999999999</v>
      </c>
      <c r="B674">
        <v>14.282299999999999</v>
      </c>
      <c r="C674">
        <v>8.6897699999999993</v>
      </c>
      <c r="D674">
        <v>1691.65</v>
      </c>
      <c r="E674">
        <v>296.108</v>
      </c>
    </row>
    <row r="675" spans="1:5">
      <c r="A675">
        <v>0.67349999999999999</v>
      </c>
      <c r="B675">
        <v>14.282299999999999</v>
      </c>
      <c r="C675">
        <v>8.6897699999999993</v>
      </c>
      <c r="D675">
        <v>1691.65</v>
      </c>
      <c r="E675">
        <v>296.108</v>
      </c>
    </row>
    <row r="676" spans="1:5">
      <c r="A676">
        <v>0.67449999999999999</v>
      </c>
      <c r="B676">
        <v>14.282299999999999</v>
      </c>
      <c r="C676">
        <v>8.6897699999999993</v>
      </c>
      <c r="D676">
        <v>1691.65</v>
      </c>
      <c r="E676">
        <v>296.108</v>
      </c>
    </row>
    <row r="677" spans="1:5">
      <c r="A677">
        <v>0.67549999999999999</v>
      </c>
      <c r="B677">
        <v>14.282299999999999</v>
      </c>
      <c r="C677">
        <v>8.6897699999999993</v>
      </c>
      <c r="D677">
        <v>1691.65</v>
      </c>
      <c r="E677">
        <v>296.108</v>
      </c>
    </row>
    <row r="678" spans="1:5">
      <c r="A678">
        <v>0.67649999999999999</v>
      </c>
      <c r="B678">
        <v>14.282299999999999</v>
      </c>
      <c r="C678">
        <v>8.6897699999999993</v>
      </c>
      <c r="D678">
        <v>1691.65</v>
      </c>
      <c r="E678">
        <v>296.108</v>
      </c>
    </row>
    <row r="679" spans="1:5">
      <c r="A679">
        <v>0.67749999999999999</v>
      </c>
      <c r="B679">
        <v>14.282299999999999</v>
      </c>
      <c r="C679">
        <v>8.6897699999999993</v>
      </c>
      <c r="D679">
        <v>1691.65</v>
      </c>
      <c r="E679">
        <v>296.108</v>
      </c>
    </row>
    <row r="680" spans="1:5">
      <c r="A680">
        <v>0.67849999999999999</v>
      </c>
      <c r="B680">
        <v>14.282299999999999</v>
      </c>
      <c r="C680">
        <v>8.6897699999999993</v>
      </c>
      <c r="D680">
        <v>1691.65</v>
      </c>
      <c r="E680">
        <v>296.108</v>
      </c>
    </row>
    <row r="681" spans="1:5">
      <c r="A681">
        <v>0.67949999999999999</v>
      </c>
      <c r="B681">
        <v>14.282299999999999</v>
      </c>
      <c r="C681">
        <v>8.6897699999999993</v>
      </c>
      <c r="D681">
        <v>1691.65</v>
      </c>
      <c r="E681">
        <v>296.108</v>
      </c>
    </row>
    <row r="682" spans="1:5">
      <c r="A682">
        <v>0.68049999999999999</v>
      </c>
      <c r="B682">
        <v>14.282299999999999</v>
      </c>
      <c r="C682">
        <v>8.6897699999999993</v>
      </c>
      <c r="D682">
        <v>1691.65</v>
      </c>
      <c r="E682">
        <v>296.108</v>
      </c>
    </row>
    <row r="683" spans="1:5">
      <c r="A683">
        <v>0.68149999999999999</v>
      </c>
      <c r="B683">
        <v>14.282299999999999</v>
      </c>
      <c r="C683">
        <v>8.6897699999999993</v>
      </c>
      <c r="D683">
        <v>1691.65</v>
      </c>
      <c r="E683">
        <v>296.108</v>
      </c>
    </row>
    <row r="684" spans="1:5">
      <c r="A684">
        <v>0.6825</v>
      </c>
      <c r="B684">
        <v>14.282299999999999</v>
      </c>
      <c r="C684">
        <v>8.6897699999999993</v>
      </c>
      <c r="D684">
        <v>1691.65</v>
      </c>
      <c r="E684">
        <v>296.108</v>
      </c>
    </row>
    <row r="685" spans="1:5">
      <c r="A685">
        <v>0.6835</v>
      </c>
      <c r="B685">
        <v>14.282299999999999</v>
      </c>
      <c r="C685">
        <v>8.6897699999999993</v>
      </c>
      <c r="D685">
        <v>1691.65</v>
      </c>
      <c r="E685">
        <v>296.108</v>
      </c>
    </row>
    <row r="686" spans="1:5">
      <c r="A686">
        <v>0.6845</v>
      </c>
      <c r="B686">
        <v>14.282299999999999</v>
      </c>
      <c r="C686">
        <v>8.6897699999999993</v>
      </c>
      <c r="D686">
        <v>1691.65</v>
      </c>
      <c r="E686">
        <v>296.108</v>
      </c>
    </row>
    <row r="687" spans="1:5">
      <c r="A687">
        <v>0.6855</v>
      </c>
      <c r="B687">
        <v>14.282299999999999</v>
      </c>
      <c r="C687">
        <v>8.6897699999999993</v>
      </c>
      <c r="D687">
        <v>1691.65</v>
      </c>
      <c r="E687">
        <v>296.108</v>
      </c>
    </row>
    <row r="688" spans="1:5">
      <c r="A688">
        <v>0.6865</v>
      </c>
      <c r="B688">
        <v>14.282299999999999</v>
      </c>
      <c r="C688">
        <v>8.6897699999999993</v>
      </c>
      <c r="D688">
        <v>1691.65</v>
      </c>
      <c r="E688">
        <v>296.108</v>
      </c>
    </row>
    <row r="689" spans="1:5">
      <c r="A689">
        <v>0.6875</v>
      </c>
      <c r="B689">
        <v>14.282299999999999</v>
      </c>
      <c r="C689">
        <v>8.6897699999999993</v>
      </c>
      <c r="D689">
        <v>1691.65</v>
      </c>
      <c r="E689">
        <v>296.108</v>
      </c>
    </row>
    <row r="690" spans="1:5">
      <c r="A690">
        <v>0.6885</v>
      </c>
      <c r="B690">
        <v>14.282299999999999</v>
      </c>
      <c r="C690">
        <v>8.6897699999999993</v>
      </c>
      <c r="D690">
        <v>1691.65</v>
      </c>
      <c r="E690">
        <v>296.108</v>
      </c>
    </row>
    <row r="691" spans="1:5">
      <c r="A691">
        <v>0.6895</v>
      </c>
      <c r="B691">
        <v>14.282299999999999</v>
      </c>
      <c r="C691">
        <v>8.6897699999999993</v>
      </c>
      <c r="D691">
        <v>1691.65</v>
      </c>
      <c r="E691">
        <v>296.108</v>
      </c>
    </row>
    <row r="692" spans="1:5">
      <c r="A692">
        <v>0.6905</v>
      </c>
      <c r="B692">
        <v>14.282299999999999</v>
      </c>
      <c r="C692">
        <v>8.6897699999999993</v>
      </c>
      <c r="D692">
        <v>1691.65</v>
      </c>
      <c r="E692">
        <v>296.108</v>
      </c>
    </row>
    <row r="693" spans="1:5">
      <c r="A693">
        <v>0.6915</v>
      </c>
      <c r="B693">
        <v>14.282299999999999</v>
      </c>
      <c r="C693">
        <v>8.6897699999999993</v>
      </c>
      <c r="D693">
        <v>1691.65</v>
      </c>
      <c r="E693">
        <v>296.108</v>
      </c>
    </row>
    <row r="694" spans="1:5">
      <c r="A694">
        <v>0.6925</v>
      </c>
      <c r="B694">
        <v>14.282299999999999</v>
      </c>
      <c r="C694">
        <v>8.6897699999999993</v>
      </c>
      <c r="D694">
        <v>1691.65</v>
      </c>
      <c r="E694">
        <v>296.108</v>
      </c>
    </row>
    <row r="695" spans="1:5">
      <c r="A695">
        <v>0.69350000000000001</v>
      </c>
      <c r="B695">
        <v>14.282299999999999</v>
      </c>
      <c r="C695">
        <v>8.6897699999999993</v>
      </c>
      <c r="D695">
        <v>1691.65</v>
      </c>
      <c r="E695">
        <v>296.108</v>
      </c>
    </row>
    <row r="696" spans="1:5">
      <c r="A696">
        <v>0.69450000000000001</v>
      </c>
      <c r="B696">
        <v>14.282299999999999</v>
      </c>
      <c r="C696">
        <v>8.6897699999999993</v>
      </c>
      <c r="D696">
        <v>1691.65</v>
      </c>
      <c r="E696">
        <v>296.108</v>
      </c>
    </row>
    <row r="697" spans="1:5">
      <c r="A697">
        <v>0.69550000000000001</v>
      </c>
      <c r="B697">
        <v>14.282299999999999</v>
      </c>
      <c r="C697">
        <v>8.6897699999999993</v>
      </c>
      <c r="D697">
        <v>1691.65</v>
      </c>
      <c r="E697">
        <v>296.108</v>
      </c>
    </row>
    <row r="698" spans="1:5">
      <c r="A698">
        <v>0.69650000000000001</v>
      </c>
      <c r="B698">
        <v>14.282299999999999</v>
      </c>
      <c r="C698">
        <v>8.6897699999999993</v>
      </c>
      <c r="D698">
        <v>1691.65</v>
      </c>
      <c r="E698">
        <v>296.108</v>
      </c>
    </row>
    <row r="699" spans="1:5">
      <c r="A699">
        <v>0.69750000000000001</v>
      </c>
      <c r="B699">
        <v>14.282299999999999</v>
      </c>
      <c r="C699">
        <v>8.6897699999999993</v>
      </c>
      <c r="D699">
        <v>1691.65</v>
      </c>
      <c r="E699">
        <v>296.108</v>
      </c>
    </row>
    <row r="700" spans="1:5">
      <c r="A700">
        <v>0.69850000000000001</v>
      </c>
      <c r="B700">
        <v>14.282299999999999</v>
      </c>
      <c r="C700">
        <v>8.6897699999999993</v>
      </c>
      <c r="D700">
        <v>1691.65</v>
      </c>
      <c r="E700">
        <v>296.108</v>
      </c>
    </row>
    <row r="701" spans="1:5">
      <c r="A701">
        <v>0.69950000000000001</v>
      </c>
      <c r="B701">
        <v>14.282299999999999</v>
      </c>
      <c r="C701">
        <v>8.6897699999999993</v>
      </c>
      <c r="D701">
        <v>1691.65</v>
      </c>
      <c r="E701">
        <v>296.108</v>
      </c>
    </row>
    <row r="702" spans="1:5">
      <c r="A702">
        <v>0.70050000000000001</v>
      </c>
      <c r="B702">
        <v>14.282299999999999</v>
      </c>
      <c r="C702">
        <v>8.6897699999999993</v>
      </c>
      <c r="D702">
        <v>1691.65</v>
      </c>
      <c r="E702">
        <v>296.108</v>
      </c>
    </row>
    <row r="703" spans="1:5">
      <c r="A703">
        <v>0.70150000000000001</v>
      </c>
      <c r="B703">
        <v>14.282299999999999</v>
      </c>
      <c r="C703">
        <v>8.6897699999999993</v>
      </c>
      <c r="D703">
        <v>1691.65</v>
      </c>
      <c r="E703">
        <v>296.108</v>
      </c>
    </row>
    <row r="704" spans="1:5">
      <c r="A704">
        <v>0.70250000000000001</v>
      </c>
      <c r="B704">
        <v>14.282299999999999</v>
      </c>
      <c r="C704">
        <v>8.6897699999999993</v>
      </c>
      <c r="D704">
        <v>1691.65</v>
      </c>
      <c r="E704">
        <v>296.108</v>
      </c>
    </row>
    <row r="705" spans="1:5">
      <c r="A705">
        <v>0.70350000000000001</v>
      </c>
      <c r="B705">
        <v>14.282299999999999</v>
      </c>
      <c r="C705">
        <v>8.6897699999999993</v>
      </c>
      <c r="D705">
        <v>1691.65</v>
      </c>
      <c r="E705">
        <v>296.108</v>
      </c>
    </row>
    <row r="706" spans="1:5">
      <c r="A706">
        <v>0.70450000000000002</v>
      </c>
      <c r="B706">
        <v>31.0426</v>
      </c>
      <c r="C706">
        <v>8.6897699999999993</v>
      </c>
      <c r="D706">
        <v>1691.65</v>
      </c>
      <c r="E706">
        <v>136.23599999999999</v>
      </c>
    </row>
    <row r="707" spans="1:5">
      <c r="A707">
        <v>0.70550000000000002</v>
      </c>
      <c r="B707">
        <v>31.0426</v>
      </c>
      <c r="C707">
        <v>8.6897699999999993</v>
      </c>
      <c r="D707">
        <v>1691.65</v>
      </c>
      <c r="E707">
        <v>136.23599999999999</v>
      </c>
    </row>
    <row r="708" spans="1:5">
      <c r="A708">
        <v>0.70650000000000002</v>
      </c>
      <c r="B708">
        <v>31.0426</v>
      </c>
      <c r="C708">
        <v>8.6897699999999993</v>
      </c>
      <c r="D708">
        <v>1691.65</v>
      </c>
      <c r="E708">
        <v>136.23599999999999</v>
      </c>
    </row>
    <row r="709" spans="1:5">
      <c r="A709">
        <v>0.70750000000000002</v>
      </c>
      <c r="B709">
        <v>31.0426</v>
      </c>
      <c r="C709">
        <v>8.6897699999999993</v>
      </c>
      <c r="D709">
        <v>1691.65</v>
      </c>
      <c r="E709">
        <v>136.23599999999999</v>
      </c>
    </row>
    <row r="710" spans="1:5">
      <c r="A710">
        <v>0.70850000000000002</v>
      </c>
      <c r="B710">
        <v>31.0426</v>
      </c>
      <c r="C710">
        <v>8.6897699999999993</v>
      </c>
      <c r="D710">
        <v>1691.65</v>
      </c>
      <c r="E710">
        <v>136.23599999999999</v>
      </c>
    </row>
    <row r="711" spans="1:5">
      <c r="A711">
        <v>0.70950000000000002</v>
      </c>
      <c r="B711">
        <v>31.0426</v>
      </c>
      <c r="C711">
        <v>8.6897699999999993</v>
      </c>
      <c r="D711">
        <v>1691.65</v>
      </c>
      <c r="E711">
        <v>136.23599999999999</v>
      </c>
    </row>
    <row r="712" spans="1:5">
      <c r="A712">
        <v>0.71050000000000002</v>
      </c>
      <c r="B712">
        <v>31.0426</v>
      </c>
      <c r="C712">
        <v>8.6897699999999993</v>
      </c>
      <c r="D712">
        <v>1691.65</v>
      </c>
      <c r="E712">
        <v>136.23599999999999</v>
      </c>
    </row>
    <row r="713" spans="1:5">
      <c r="A713">
        <v>0.71150000000000002</v>
      </c>
      <c r="B713">
        <v>31.0426</v>
      </c>
      <c r="C713">
        <v>8.6897699999999993</v>
      </c>
      <c r="D713">
        <v>1691.65</v>
      </c>
      <c r="E713">
        <v>136.23599999999999</v>
      </c>
    </row>
    <row r="714" spans="1:5">
      <c r="A714">
        <v>0.71250000000000002</v>
      </c>
      <c r="B714">
        <v>31.0426</v>
      </c>
      <c r="C714">
        <v>8.6897699999999993</v>
      </c>
      <c r="D714">
        <v>1691.65</v>
      </c>
      <c r="E714">
        <v>136.23599999999999</v>
      </c>
    </row>
    <row r="715" spans="1:5">
      <c r="A715">
        <v>0.71350000000000002</v>
      </c>
      <c r="B715">
        <v>31.0426</v>
      </c>
      <c r="C715">
        <v>8.6897699999999993</v>
      </c>
      <c r="D715">
        <v>1691.65</v>
      </c>
      <c r="E715">
        <v>136.23599999999999</v>
      </c>
    </row>
    <row r="716" spans="1:5">
      <c r="A716">
        <v>0.71450000000000002</v>
      </c>
      <c r="B716">
        <v>31.0426</v>
      </c>
      <c r="C716">
        <v>8.6897699999999993</v>
      </c>
      <c r="D716">
        <v>1691.65</v>
      </c>
      <c r="E716">
        <v>136.23599999999999</v>
      </c>
    </row>
    <row r="717" spans="1:5">
      <c r="A717">
        <v>0.71550000000000002</v>
      </c>
      <c r="B717">
        <v>31.0426</v>
      </c>
      <c r="C717">
        <v>8.6897699999999993</v>
      </c>
      <c r="D717">
        <v>1691.65</v>
      </c>
      <c r="E717">
        <v>136.23599999999999</v>
      </c>
    </row>
    <row r="718" spans="1:5">
      <c r="A718">
        <v>0.71650000000000003</v>
      </c>
      <c r="B718">
        <v>31.0426</v>
      </c>
      <c r="C718">
        <v>8.6897699999999993</v>
      </c>
      <c r="D718">
        <v>1691.65</v>
      </c>
      <c r="E718">
        <v>136.23599999999999</v>
      </c>
    </row>
    <row r="719" spans="1:5">
      <c r="A719">
        <v>0.71750000000000003</v>
      </c>
      <c r="B719">
        <v>31.0426</v>
      </c>
      <c r="C719">
        <v>8.6897699999999993</v>
      </c>
      <c r="D719">
        <v>1691.65</v>
      </c>
      <c r="E719">
        <v>136.23599999999999</v>
      </c>
    </row>
    <row r="720" spans="1:5">
      <c r="A720">
        <v>0.71850000000000003</v>
      </c>
      <c r="B720">
        <v>31.0426</v>
      </c>
      <c r="C720">
        <v>8.6897699999999993</v>
      </c>
      <c r="D720">
        <v>1691.65</v>
      </c>
      <c r="E720">
        <v>136.23599999999999</v>
      </c>
    </row>
    <row r="721" spans="1:5">
      <c r="A721">
        <v>0.71950000000000003</v>
      </c>
      <c r="B721">
        <v>31.0426</v>
      </c>
      <c r="C721">
        <v>8.6897699999999993</v>
      </c>
      <c r="D721">
        <v>1691.65</v>
      </c>
      <c r="E721">
        <v>136.23599999999999</v>
      </c>
    </row>
    <row r="722" spans="1:5">
      <c r="A722">
        <v>0.72050000000000003</v>
      </c>
      <c r="B722">
        <v>31.0426</v>
      </c>
      <c r="C722">
        <v>8.6897699999999993</v>
      </c>
      <c r="D722">
        <v>1691.65</v>
      </c>
      <c r="E722">
        <v>136.23599999999999</v>
      </c>
    </row>
    <row r="723" spans="1:5">
      <c r="A723">
        <v>0.72150000000000003</v>
      </c>
      <c r="B723">
        <v>31.0426</v>
      </c>
      <c r="C723">
        <v>8.6897699999999993</v>
      </c>
      <c r="D723">
        <v>1691.65</v>
      </c>
      <c r="E723">
        <v>136.23599999999999</v>
      </c>
    </row>
    <row r="724" spans="1:5">
      <c r="A724">
        <v>0.72250000000000003</v>
      </c>
      <c r="B724">
        <v>31.0426</v>
      </c>
      <c r="C724">
        <v>8.6897699999999993</v>
      </c>
      <c r="D724">
        <v>1691.65</v>
      </c>
      <c r="E724">
        <v>136.23599999999999</v>
      </c>
    </row>
    <row r="725" spans="1:5">
      <c r="A725">
        <v>0.72350000000000003</v>
      </c>
      <c r="B725">
        <v>31.0426</v>
      </c>
      <c r="C725">
        <v>8.6897699999999993</v>
      </c>
      <c r="D725">
        <v>1691.65</v>
      </c>
      <c r="E725">
        <v>136.23599999999999</v>
      </c>
    </row>
    <row r="726" spans="1:5">
      <c r="A726">
        <v>0.72450000000000003</v>
      </c>
      <c r="B726">
        <v>31.0426</v>
      </c>
      <c r="C726">
        <v>8.6897699999999993</v>
      </c>
      <c r="D726">
        <v>1691.65</v>
      </c>
      <c r="E726">
        <v>136.23599999999999</v>
      </c>
    </row>
    <row r="727" spans="1:5">
      <c r="A727">
        <v>0.72550000000000003</v>
      </c>
      <c r="B727">
        <v>31.0426</v>
      </c>
      <c r="C727">
        <v>8.6897699999999993</v>
      </c>
      <c r="D727">
        <v>1691.65</v>
      </c>
      <c r="E727">
        <v>136.23599999999999</v>
      </c>
    </row>
    <row r="728" spans="1:5">
      <c r="A728">
        <v>0.72650000000000003</v>
      </c>
      <c r="B728">
        <v>31.0426</v>
      </c>
      <c r="C728">
        <v>8.6897699999999993</v>
      </c>
      <c r="D728">
        <v>1691.65</v>
      </c>
      <c r="E728">
        <v>136.23599999999999</v>
      </c>
    </row>
    <row r="729" spans="1:5">
      <c r="A729">
        <v>0.72750000000000004</v>
      </c>
      <c r="B729">
        <v>31.0426</v>
      </c>
      <c r="C729">
        <v>8.6897699999999993</v>
      </c>
      <c r="D729">
        <v>1691.65</v>
      </c>
      <c r="E729">
        <v>136.23599999999999</v>
      </c>
    </row>
    <row r="730" spans="1:5">
      <c r="A730">
        <v>0.72850000000000004</v>
      </c>
      <c r="B730">
        <v>31.0426</v>
      </c>
      <c r="C730">
        <v>8.6897699999999993</v>
      </c>
      <c r="D730">
        <v>1691.65</v>
      </c>
      <c r="E730">
        <v>136.23599999999999</v>
      </c>
    </row>
    <row r="731" spans="1:5">
      <c r="A731">
        <v>0.72950000000000004</v>
      </c>
      <c r="B731">
        <v>31.0426</v>
      </c>
      <c r="C731">
        <v>8.6897699999999993</v>
      </c>
      <c r="D731">
        <v>1691.65</v>
      </c>
      <c r="E731">
        <v>136.23599999999999</v>
      </c>
    </row>
    <row r="732" spans="1:5">
      <c r="A732">
        <v>0.73050000000000004</v>
      </c>
      <c r="B732">
        <v>31.0426</v>
      </c>
      <c r="C732">
        <v>8.6897699999999993</v>
      </c>
      <c r="D732">
        <v>1691.65</v>
      </c>
      <c r="E732">
        <v>136.23599999999999</v>
      </c>
    </row>
    <row r="733" spans="1:5">
      <c r="A733">
        <v>0.73150000000000004</v>
      </c>
      <c r="B733">
        <v>31.0426</v>
      </c>
      <c r="C733">
        <v>8.6897699999999993</v>
      </c>
      <c r="D733">
        <v>1691.65</v>
      </c>
      <c r="E733">
        <v>136.23599999999999</v>
      </c>
    </row>
    <row r="734" spans="1:5">
      <c r="A734">
        <v>0.73250000000000004</v>
      </c>
      <c r="B734">
        <v>31.0426</v>
      </c>
      <c r="C734">
        <v>8.6897699999999993</v>
      </c>
      <c r="D734">
        <v>1691.65</v>
      </c>
      <c r="E734">
        <v>136.23599999999999</v>
      </c>
    </row>
    <row r="735" spans="1:5">
      <c r="A735">
        <v>0.73350000000000004</v>
      </c>
      <c r="B735">
        <v>31.0426</v>
      </c>
      <c r="C735">
        <v>8.6897699999999993</v>
      </c>
      <c r="D735">
        <v>1691.65</v>
      </c>
      <c r="E735">
        <v>136.23599999999999</v>
      </c>
    </row>
    <row r="736" spans="1:5">
      <c r="A736">
        <v>0.73450000000000004</v>
      </c>
      <c r="B736">
        <v>31.0426</v>
      </c>
      <c r="C736">
        <v>8.6897699999999993</v>
      </c>
      <c r="D736">
        <v>1691.65</v>
      </c>
      <c r="E736">
        <v>136.23599999999999</v>
      </c>
    </row>
    <row r="737" spans="1:5">
      <c r="A737">
        <v>0.73550000000000004</v>
      </c>
      <c r="B737">
        <v>31.0426</v>
      </c>
      <c r="C737">
        <v>8.6897699999999993</v>
      </c>
      <c r="D737">
        <v>1691.65</v>
      </c>
      <c r="E737">
        <v>136.23599999999999</v>
      </c>
    </row>
    <row r="738" spans="1:5">
      <c r="A738">
        <v>0.73650000000000004</v>
      </c>
      <c r="B738">
        <v>31.0426</v>
      </c>
      <c r="C738">
        <v>8.6897699999999993</v>
      </c>
      <c r="D738">
        <v>1691.65</v>
      </c>
      <c r="E738">
        <v>136.23599999999999</v>
      </c>
    </row>
    <row r="739" spans="1:5">
      <c r="A739">
        <v>0.73750000000000004</v>
      </c>
      <c r="B739">
        <v>31.0426</v>
      </c>
      <c r="C739">
        <v>8.6897699999999993</v>
      </c>
      <c r="D739">
        <v>1691.65</v>
      </c>
      <c r="E739">
        <v>136.23599999999999</v>
      </c>
    </row>
    <row r="740" spans="1:5">
      <c r="A740">
        <v>0.73850000000000005</v>
      </c>
      <c r="B740">
        <v>31.0426</v>
      </c>
      <c r="C740">
        <v>8.6897699999999993</v>
      </c>
      <c r="D740">
        <v>1691.65</v>
      </c>
      <c r="E740">
        <v>136.23599999999999</v>
      </c>
    </row>
    <row r="741" spans="1:5">
      <c r="A741">
        <v>0.73950000000000005</v>
      </c>
      <c r="B741">
        <v>31.0426</v>
      </c>
      <c r="C741">
        <v>8.6897699999999993</v>
      </c>
      <c r="D741">
        <v>1691.65</v>
      </c>
      <c r="E741">
        <v>136.23599999999999</v>
      </c>
    </row>
    <row r="742" spans="1:5">
      <c r="A742">
        <v>0.74050000000000005</v>
      </c>
      <c r="B742">
        <v>31.0426</v>
      </c>
      <c r="C742">
        <v>8.6897699999999993</v>
      </c>
      <c r="D742">
        <v>1691.65</v>
      </c>
      <c r="E742">
        <v>136.23599999999999</v>
      </c>
    </row>
    <row r="743" spans="1:5">
      <c r="A743">
        <v>0.74150000000000005</v>
      </c>
      <c r="B743">
        <v>31.0426</v>
      </c>
      <c r="C743">
        <v>8.6897699999999993</v>
      </c>
      <c r="D743">
        <v>1691.65</v>
      </c>
      <c r="E743">
        <v>136.23599999999999</v>
      </c>
    </row>
    <row r="744" spans="1:5">
      <c r="A744">
        <v>0.74250000000000005</v>
      </c>
      <c r="B744">
        <v>31.0426</v>
      </c>
      <c r="C744">
        <v>8.6897699999999993</v>
      </c>
      <c r="D744">
        <v>1691.65</v>
      </c>
      <c r="E744">
        <v>136.23599999999999</v>
      </c>
    </row>
    <row r="745" spans="1:5">
      <c r="A745">
        <v>0.74350000000000005</v>
      </c>
      <c r="B745">
        <v>31.0426</v>
      </c>
      <c r="C745">
        <v>8.6897699999999993</v>
      </c>
      <c r="D745">
        <v>1691.65</v>
      </c>
      <c r="E745">
        <v>136.23599999999999</v>
      </c>
    </row>
    <row r="746" spans="1:5">
      <c r="A746">
        <v>0.74450000000000005</v>
      </c>
      <c r="B746">
        <v>31.0426</v>
      </c>
      <c r="C746">
        <v>8.6897699999999993</v>
      </c>
      <c r="D746">
        <v>1691.65</v>
      </c>
      <c r="E746">
        <v>136.23599999999999</v>
      </c>
    </row>
    <row r="747" spans="1:5">
      <c r="A747">
        <v>0.74550000000000005</v>
      </c>
      <c r="B747">
        <v>31.0426</v>
      </c>
      <c r="C747">
        <v>8.6897699999999993</v>
      </c>
      <c r="D747">
        <v>1691.65</v>
      </c>
      <c r="E747">
        <v>136.23599999999999</v>
      </c>
    </row>
    <row r="748" spans="1:5">
      <c r="A748">
        <v>0.74650000000000005</v>
      </c>
      <c r="B748">
        <v>31.0426</v>
      </c>
      <c r="C748">
        <v>8.6897699999999993</v>
      </c>
      <c r="D748">
        <v>1691.65</v>
      </c>
      <c r="E748">
        <v>136.23599999999999</v>
      </c>
    </row>
    <row r="749" spans="1:5">
      <c r="A749">
        <v>0.74750000000000005</v>
      </c>
      <c r="B749">
        <v>31.0426</v>
      </c>
      <c r="C749">
        <v>8.6897699999999993</v>
      </c>
      <c r="D749">
        <v>1691.65</v>
      </c>
      <c r="E749">
        <v>136.23599999999999</v>
      </c>
    </row>
    <row r="750" spans="1:5">
      <c r="A750">
        <v>0.74850000000000005</v>
      </c>
      <c r="B750">
        <v>31.0426</v>
      </c>
      <c r="C750">
        <v>8.6897699999999993</v>
      </c>
      <c r="D750">
        <v>1691.65</v>
      </c>
      <c r="E750">
        <v>136.23599999999999</v>
      </c>
    </row>
    <row r="751" spans="1:5">
      <c r="A751">
        <v>0.74950000000000006</v>
      </c>
      <c r="B751">
        <v>31.0426</v>
      </c>
      <c r="C751">
        <v>8.6897699999999993</v>
      </c>
      <c r="D751">
        <v>1691.65</v>
      </c>
      <c r="E751">
        <v>136.23599999999999</v>
      </c>
    </row>
    <row r="752" spans="1:5">
      <c r="A752">
        <v>0.75049999999999994</v>
      </c>
      <c r="B752">
        <v>31.0426</v>
      </c>
      <c r="C752">
        <v>8.6897699999999993</v>
      </c>
      <c r="D752">
        <v>1691.65</v>
      </c>
      <c r="E752">
        <v>136.23599999999999</v>
      </c>
    </row>
    <row r="753" spans="1:5">
      <c r="A753">
        <v>0.75149999999999995</v>
      </c>
      <c r="B753">
        <v>31.0426</v>
      </c>
      <c r="C753">
        <v>8.6897699999999993</v>
      </c>
      <c r="D753">
        <v>1691.65</v>
      </c>
      <c r="E753">
        <v>136.23599999999999</v>
      </c>
    </row>
    <row r="754" spans="1:5">
      <c r="A754">
        <v>0.75249999999999995</v>
      </c>
      <c r="B754">
        <v>31.0426</v>
      </c>
      <c r="C754">
        <v>8.6897699999999993</v>
      </c>
      <c r="D754">
        <v>1691.65</v>
      </c>
      <c r="E754">
        <v>136.23599999999999</v>
      </c>
    </row>
    <row r="755" spans="1:5">
      <c r="A755">
        <v>0.75349999999999995</v>
      </c>
      <c r="B755">
        <v>31.0426</v>
      </c>
      <c r="C755">
        <v>8.6897699999999993</v>
      </c>
      <c r="D755">
        <v>1691.65</v>
      </c>
      <c r="E755">
        <v>136.23599999999999</v>
      </c>
    </row>
    <row r="756" spans="1:5">
      <c r="A756">
        <v>0.75449999999999995</v>
      </c>
      <c r="B756">
        <v>31.0426</v>
      </c>
      <c r="C756">
        <v>8.6897699999999993</v>
      </c>
      <c r="D756">
        <v>1691.65</v>
      </c>
      <c r="E756">
        <v>136.23599999999999</v>
      </c>
    </row>
    <row r="757" spans="1:5">
      <c r="A757">
        <v>0.75549999999999995</v>
      </c>
      <c r="B757">
        <v>31.0426</v>
      </c>
      <c r="C757">
        <v>8.6897699999999993</v>
      </c>
      <c r="D757">
        <v>1691.65</v>
      </c>
      <c r="E757">
        <v>136.23599999999999</v>
      </c>
    </row>
    <row r="758" spans="1:5">
      <c r="A758">
        <v>0.75649999999999995</v>
      </c>
      <c r="B758">
        <v>31.0426</v>
      </c>
      <c r="C758">
        <v>8.6897699999999993</v>
      </c>
      <c r="D758">
        <v>1691.65</v>
      </c>
      <c r="E758">
        <v>136.23599999999999</v>
      </c>
    </row>
    <row r="759" spans="1:5">
      <c r="A759">
        <v>0.75749999999999995</v>
      </c>
      <c r="B759">
        <v>31.0426</v>
      </c>
      <c r="C759">
        <v>8.6897699999999993</v>
      </c>
      <c r="D759">
        <v>1691.65</v>
      </c>
      <c r="E759">
        <v>136.23599999999999</v>
      </c>
    </row>
    <row r="760" spans="1:5">
      <c r="A760">
        <v>0.75849999999999995</v>
      </c>
      <c r="B760">
        <v>31.0426</v>
      </c>
      <c r="C760">
        <v>8.6897699999999993</v>
      </c>
      <c r="D760">
        <v>1691.65</v>
      </c>
      <c r="E760">
        <v>136.23599999999999</v>
      </c>
    </row>
    <row r="761" spans="1:5">
      <c r="A761">
        <v>0.75949999999999995</v>
      </c>
      <c r="B761">
        <v>31.0426</v>
      </c>
      <c r="C761">
        <v>8.6897699999999993</v>
      </c>
      <c r="D761">
        <v>1691.65</v>
      </c>
      <c r="E761">
        <v>136.23599999999999</v>
      </c>
    </row>
    <row r="762" spans="1:5">
      <c r="A762">
        <v>0.76049999999999995</v>
      </c>
      <c r="B762">
        <v>31.0426</v>
      </c>
      <c r="C762">
        <v>8.6897699999999993</v>
      </c>
      <c r="D762">
        <v>1691.65</v>
      </c>
      <c r="E762">
        <v>136.23599999999999</v>
      </c>
    </row>
    <row r="763" spans="1:5">
      <c r="A763">
        <v>0.76149999999999995</v>
      </c>
      <c r="B763">
        <v>31.0426</v>
      </c>
      <c r="C763">
        <v>8.6897699999999993</v>
      </c>
      <c r="D763">
        <v>1691.65</v>
      </c>
      <c r="E763">
        <v>136.23599999999999</v>
      </c>
    </row>
    <row r="764" spans="1:5">
      <c r="A764">
        <v>0.76249999999999996</v>
      </c>
      <c r="B764">
        <v>31.0426</v>
      </c>
      <c r="C764">
        <v>8.6897699999999993</v>
      </c>
      <c r="D764">
        <v>1691.65</v>
      </c>
      <c r="E764">
        <v>136.23599999999999</v>
      </c>
    </row>
    <row r="765" spans="1:5">
      <c r="A765">
        <v>0.76349999999999996</v>
      </c>
      <c r="B765">
        <v>31.0426</v>
      </c>
      <c r="C765">
        <v>8.6897699999999993</v>
      </c>
      <c r="D765">
        <v>1691.65</v>
      </c>
      <c r="E765">
        <v>136.23599999999999</v>
      </c>
    </row>
    <row r="766" spans="1:5">
      <c r="A766">
        <v>0.76449999999999996</v>
      </c>
      <c r="B766">
        <v>31.0426</v>
      </c>
      <c r="C766">
        <v>8.6897699999999993</v>
      </c>
      <c r="D766">
        <v>1691.65</v>
      </c>
      <c r="E766">
        <v>136.23599999999999</v>
      </c>
    </row>
    <row r="767" spans="1:5">
      <c r="A767">
        <v>0.76549999999999996</v>
      </c>
      <c r="B767">
        <v>31.0426</v>
      </c>
      <c r="C767">
        <v>8.6897699999999993</v>
      </c>
      <c r="D767">
        <v>1691.65</v>
      </c>
      <c r="E767">
        <v>136.23599999999999</v>
      </c>
    </row>
    <row r="768" spans="1:5">
      <c r="A768">
        <v>0.76649999999999996</v>
      </c>
      <c r="B768">
        <v>31.0426</v>
      </c>
      <c r="C768">
        <v>8.6897699999999993</v>
      </c>
      <c r="D768">
        <v>1691.65</v>
      </c>
      <c r="E768">
        <v>136.23599999999999</v>
      </c>
    </row>
    <row r="769" spans="1:5">
      <c r="A769">
        <v>0.76749999999999996</v>
      </c>
      <c r="B769">
        <v>31.0426</v>
      </c>
      <c r="C769">
        <v>8.6897699999999993</v>
      </c>
      <c r="D769">
        <v>1691.65</v>
      </c>
      <c r="E769">
        <v>136.23599999999999</v>
      </c>
    </row>
    <row r="770" spans="1:5">
      <c r="A770">
        <v>0.76849999999999996</v>
      </c>
      <c r="B770">
        <v>31.0426</v>
      </c>
      <c r="C770">
        <v>8.6897699999999993</v>
      </c>
      <c r="D770">
        <v>1691.65</v>
      </c>
      <c r="E770">
        <v>136.23599999999999</v>
      </c>
    </row>
    <row r="771" spans="1:5">
      <c r="A771">
        <v>0.76949999999999996</v>
      </c>
      <c r="B771">
        <v>31.0426</v>
      </c>
      <c r="C771">
        <v>8.6897699999999993</v>
      </c>
      <c r="D771">
        <v>1691.65</v>
      </c>
      <c r="E771">
        <v>136.23599999999999</v>
      </c>
    </row>
    <row r="772" spans="1:5">
      <c r="A772">
        <v>0.77049999999999996</v>
      </c>
      <c r="B772">
        <v>31.0426</v>
      </c>
      <c r="C772">
        <v>8.6897699999999993</v>
      </c>
      <c r="D772">
        <v>1691.65</v>
      </c>
      <c r="E772">
        <v>136.23599999999999</v>
      </c>
    </row>
    <row r="773" spans="1:5">
      <c r="A773">
        <v>0.77149999999999996</v>
      </c>
      <c r="B773">
        <v>31.0426</v>
      </c>
      <c r="C773">
        <v>8.6897699999999993</v>
      </c>
      <c r="D773">
        <v>1691.65</v>
      </c>
      <c r="E773">
        <v>136.23599999999999</v>
      </c>
    </row>
    <row r="774" spans="1:5">
      <c r="A774">
        <v>0.77249999999999996</v>
      </c>
      <c r="B774">
        <v>31.0426</v>
      </c>
      <c r="C774">
        <v>8.6897699999999993</v>
      </c>
      <c r="D774">
        <v>1691.65</v>
      </c>
      <c r="E774">
        <v>136.23599999999999</v>
      </c>
    </row>
    <row r="775" spans="1:5">
      <c r="A775">
        <v>0.77349999999999997</v>
      </c>
      <c r="B775">
        <v>31.0426</v>
      </c>
      <c r="C775">
        <v>8.6897699999999993</v>
      </c>
      <c r="D775">
        <v>1691.65</v>
      </c>
      <c r="E775">
        <v>136.23599999999999</v>
      </c>
    </row>
    <row r="776" spans="1:5">
      <c r="A776">
        <v>0.77449999999999997</v>
      </c>
      <c r="B776">
        <v>31.0426</v>
      </c>
      <c r="C776">
        <v>8.6897699999999993</v>
      </c>
      <c r="D776">
        <v>1691.65</v>
      </c>
      <c r="E776">
        <v>136.23599999999999</v>
      </c>
    </row>
    <row r="777" spans="1:5">
      <c r="A777">
        <v>0.77549999999999997</v>
      </c>
      <c r="B777">
        <v>31.0426</v>
      </c>
      <c r="C777">
        <v>8.6897699999999993</v>
      </c>
      <c r="D777">
        <v>1691.65</v>
      </c>
      <c r="E777">
        <v>136.23599999999999</v>
      </c>
    </row>
    <row r="778" spans="1:5">
      <c r="A778">
        <v>0.77649999999999997</v>
      </c>
      <c r="B778">
        <v>31.0426</v>
      </c>
      <c r="C778">
        <v>8.6897699999999993</v>
      </c>
      <c r="D778">
        <v>1691.65</v>
      </c>
      <c r="E778">
        <v>136.23599999999999</v>
      </c>
    </row>
    <row r="779" spans="1:5">
      <c r="A779">
        <v>0.77749999999999997</v>
      </c>
      <c r="B779">
        <v>31.0426</v>
      </c>
      <c r="C779">
        <v>8.6897699999999993</v>
      </c>
      <c r="D779">
        <v>1691.65</v>
      </c>
      <c r="E779">
        <v>136.23599999999999</v>
      </c>
    </row>
    <row r="780" spans="1:5">
      <c r="A780">
        <v>0.77849999999999997</v>
      </c>
      <c r="B780">
        <v>31.0426</v>
      </c>
      <c r="C780">
        <v>8.6897699999999993</v>
      </c>
      <c r="D780">
        <v>1691.65</v>
      </c>
      <c r="E780">
        <v>136.23599999999999</v>
      </c>
    </row>
    <row r="781" spans="1:5">
      <c r="A781">
        <v>0.77949999999999997</v>
      </c>
      <c r="B781">
        <v>31.0426</v>
      </c>
      <c r="C781">
        <v>8.6897699999999993</v>
      </c>
      <c r="D781">
        <v>1691.65</v>
      </c>
      <c r="E781">
        <v>136.23599999999999</v>
      </c>
    </row>
    <row r="782" spans="1:5">
      <c r="A782">
        <v>0.78049999999999997</v>
      </c>
      <c r="B782">
        <v>31.0426</v>
      </c>
      <c r="C782">
        <v>8.6897699999999993</v>
      </c>
      <c r="D782">
        <v>1691.65</v>
      </c>
      <c r="E782">
        <v>136.23599999999999</v>
      </c>
    </row>
    <row r="783" spans="1:5">
      <c r="A783">
        <v>0.78149999999999997</v>
      </c>
      <c r="B783">
        <v>31.0426</v>
      </c>
      <c r="C783">
        <v>8.6897699999999993</v>
      </c>
      <c r="D783">
        <v>1691.65</v>
      </c>
      <c r="E783">
        <v>136.23599999999999</v>
      </c>
    </row>
    <row r="784" spans="1:5">
      <c r="A784">
        <v>0.78249999999999997</v>
      </c>
      <c r="B784">
        <v>31.0426</v>
      </c>
      <c r="C784">
        <v>8.6897699999999993</v>
      </c>
      <c r="D784">
        <v>1691.65</v>
      </c>
      <c r="E784">
        <v>136.23599999999999</v>
      </c>
    </row>
    <row r="785" spans="1:5">
      <c r="A785">
        <v>0.78349999999999997</v>
      </c>
      <c r="B785">
        <v>31.0426</v>
      </c>
      <c r="C785">
        <v>8.6897699999999993</v>
      </c>
      <c r="D785">
        <v>1691.65</v>
      </c>
      <c r="E785">
        <v>136.23599999999999</v>
      </c>
    </row>
    <row r="786" spans="1:5">
      <c r="A786">
        <v>0.78449999999999998</v>
      </c>
      <c r="B786">
        <v>31.0426</v>
      </c>
      <c r="C786">
        <v>8.6897699999999993</v>
      </c>
      <c r="D786">
        <v>1691.65</v>
      </c>
      <c r="E786">
        <v>136.23599999999999</v>
      </c>
    </row>
    <row r="787" spans="1:5">
      <c r="A787">
        <v>0.78549999999999998</v>
      </c>
      <c r="B787">
        <v>31.0426</v>
      </c>
      <c r="C787">
        <v>8.6897699999999993</v>
      </c>
      <c r="D787">
        <v>1691.65</v>
      </c>
      <c r="E787">
        <v>136.23599999999999</v>
      </c>
    </row>
    <row r="788" spans="1:5">
      <c r="A788">
        <v>0.78649999999999998</v>
      </c>
      <c r="B788">
        <v>31.0426</v>
      </c>
      <c r="C788">
        <v>8.6897699999999993</v>
      </c>
      <c r="D788">
        <v>1691.65</v>
      </c>
      <c r="E788">
        <v>136.23599999999999</v>
      </c>
    </row>
    <row r="789" spans="1:5">
      <c r="A789">
        <v>0.78749999999999998</v>
      </c>
      <c r="B789">
        <v>31.0426</v>
      </c>
      <c r="C789">
        <v>8.6897699999999993</v>
      </c>
      <c r="D789">
        <v>1691.65</v>
      </c>
      <c r="E789">
        <v>136.23599999999999</v>
      </c>
    </row>
    <row r="790" spans="1:5">
      <c r="A790">
        <v>0.78849999999999998</v>
      </c>
      <c r="B790">
        <v>31.0426</v>
      </c>
      <c r="C790">
        <v>8.6897699999999993</v>
      </c>
      <c r="D790">
        <v>1691.65</v>
      </c>
      <c r="E790">
        <v>136.23599999999999</v>
      </c>
    </row>
    <row r="791" spans="1:5">
      <c r="A791">
        <v>0.78949999999999998</v>
      </c>
      <c r="B791">
        <v>31.0426</v>
      </c>
      <c r="C791">
        <v>8.6897699999999993</v>
      </c>
      <c r="D791">
        <v>1691.65</v>
      </c>
      <c r="E791">
        <v>136.23599999999999</v>
      </c>
    </row>
    <row r="792" spans="1:5">
      <c r="A792">
        <v>0.79049999999999998</v>
      </c>
      <c r="B792">
        <v>31.0426</v>
      </c>
      <c r="C792">
        <v>8.6897699999999993</v>
      </c>
      <c r="D792">
        <v>1691.65</v>
      </c>
      <c r="E792">
        <v>136.23599999999999</v>
      </c>
    </row>
    <row r="793" spans="1:5">
      <c r="A793">
        <v>0.79149999999999998</v>
      </c>
      <c r="B793">
        <v>31.0426</v>
      </c>
      <c r="C793">
        <v>8.6897699999999993</v>
      </c>
      <c r="D793">
        <v>1691.65</v>
      </c>
      <c r="E793">
        <v>136.23599999999999</v>
      </c>
    </row>
    <row r="794" spans="1:5">
      <c r="A794">
        <v>0.79249999999999998</v>
      </c>
      <c r="B794">
        <v>31.0426</v>
      </c>
      <c r="C794">
        <v>8.6897699999999993</v>
      </c>
      <c r="D794">
        <v>1691.65</v>
      </c>
      <c r="E794">
        <v>136.23599999999999</v>
      </c>
    </row>
    <row r="795" spans="1:5">
      <c r="A795">
        <v>0.79349999999999998</v>
      </c>
      <c r="B795">
        <v>31.0426</v>
      </c>
      <c r="C795">
        <v>8.6897699999999993</v>
      </c>
      <c r="D795">
        <v>1691.65</v>
      </c>
      <c r="E795">
        <v>136.23599999999999</v>
      </c>
    </row>
    <row r="796" spans="1:5">
      <c r="A796">
        <v>0.79449999999999998</v>
      </c>
      <c r="B796">
        <v>31.0426</v>
      </c>
      <c r="C796">
        <v>8.6897699999999993</v>
      </c>
      <c r="D796">
        <v>1691.65</v>
      </c>
      <c r="E796">
        <v>136.23599999999999</v>
      </c>
    </row>
    <row r="797" spans="1:5">
      <c r="A797">
        <v>0.79549999999999998</v>
      </c>
      <c r="B797">
        <v>31.0426</v>
      </c>
      <c r="C797">
        <v>8.6897699999999993</v>
      </c>
      <c r="D797">
        <v>1691.65</v>
      </c>
      <c r="E797">
        <v>136.23599999999999</v>
      </c>
    </row>
    <row r="798" spans="1:5">
      <c r="A798">
        <v>0.79649999999999999</v>
      </c>
      <c r="B798">
        <v>31.0426</v>
      </c>
      <c r="C798">
        <v>8.6897699999999993</v>
      </c>
      <c r="D798">
        <v>1691.65</v>
      </c>
      <c r="E798">
        <v>136.23599999999999</v>
      </c>
    </row>
    <row r="799" spans="1:5">
      <c r="A799">
        <v>0.79749999999999999</v>
      </c>
      <c r="B799">
        <v>31.0426</v>
      </c>
      <c r="C799">
        <v>8.6897699999999993</v>
      </c>
      <c r="D799">
        <v>1691.65</v>
      </c>
      <c r="E799">
        <v>136.23599999999999</v>
      </c>
    </row>
    <row r="800" spans="1:5">
      <c r="A800">
        <v>0.79849999999999999</v>
      </c>
      <c r="B800">
        <v>31.0426</v>
      </c>
      <c r="C800">
        <v>8.6897699999999993</v>
      </c>
      <c r="D800">
        <v>1691.65</v>
      </c>
      <c r="E800">
        <v>136.23599999999999</v>
      </c>
    </row>
    <row r="801" spans="1:5">
      <c r="A801">
        <v>0.79949999999999999</v>
      </c>
      <c r="B801">
        <v>31.0426</v>
      </c>
      <c r="C801">
        <v>8.6897699999999993</v>
      </c>
      <c r="D801">
        <v>1691.65</v>
      </c>
      <c r="E801">
        <v>136.23599999999999</v>
      </c>
    </row>
    <row r="802" spans="1:5">
      <c r="A802">
        <v>0.80049999999999999</v>
      </c>
      <c r="B802">
        <v>31.0426</v>
      </c>
      <c r="C802">
        <v>8.6897699999999993</v>
      </c>
      <c r="D802">
        <v>1691.65</v>
      </c>
      <c r="E802">
        <v>136.23599999999999</v>
      </c>
    </row>
    <row r="803" spans="1:5">
      <c r="A803">
        <v>0.80149999999999999</v>
      </c>
      <c r="B803">
        <v>31.0426</v>
      </c>
      <c r="C803">
        <v>8.6897699999999993</v>
      </c>
      <c r="D803">
        <v>1691.65</v>
      </c>
      <c r="E803">
        <v>136.23599999999999</v>
      </c>
    </row>
    <row r="804" spans="1:5">
      <c r="A804">
        <v>0.80249999999999999</v>
      </c>
      <c r="B804">
        <v>31.0426</v>
      </c>
      <c r="C804">
        <v>8.6897699999999993</v>
      </c>
      <c r="D804">
        <v>1691.65</v>
      </c>
      <c r="E804">
        <v>136.23599999999999</v>
      </c>
    </row>
    <row r="805" spans="1:5">
      <c r="A805">
        <v>0.80349999999999999</v>
      </c>
      <c r="B805">
        <v>31.0426</v>
      </c>
      <c r="C805">
        <v>8.6897699999999993</v>
      </c>
      <c r="D805">
        <v>1691.65</v>
      </c>
      <c r="E805">
        <v>136.23599999999999</v>
      </c>
    </row>
    <row r="806" spans="1:5">
      <c r="A806">
        <v>0.80449999999999999</v>
      </c>
      <c r="B806">
        <v>31.0426</v>
      </c>
      <c r="C806">
        <v>8.6897699999999993</v>
      </c>
      <c r="D806">
        <v>1691.65</v>
      </c>
      <c r="E806">
        <v>136.23599999999999</v>
      </c>
    </row>
    <row r="807" spans="1:5">
      <c r="A807">
        <v>0.80549999999999999</v>
      </c>
      <c r="B807">
        <v>31.0426</v>
      </c>
      <c r="C807">
        <v>8.6897699999999993</v>
      </c>
      <c r="D807">
        <v>1691.65</v>
      </c>
      <c r="E807">
        <v>136.23599999999999</v>
      </c>
    </row>
    <row r="808" spans="1:5">
      <c r="A808">
        <v>0.80649999999999999</v>
      </c>
      <c r="B808">
        <v>31.0426</v>
      </c>
      <c r="C808">
        <v>8.6897699999999993</v>
      </c>
      <c r="D808">
        <v>1691.65</v>
      </c>
      <c r="E808">
        <v>136.23599999999999</v>
      </c>
    </row>
    <row r="809" spans="1:5">
      <c r="A809">
        <v>0.8075</v>
      </c>
      <c r="B809">
        <v>31.0426</v>
      </c>
      <c r="C809">
        <v>8.6897699999999993</v>
      </c>
      <c r="D809">
        <v>1691.65</v>
      </c>
      <c r="E809">
        <v>136.23599999999999</v>
      </c>
    </row>
    <row r="810" spans="1:5">
      <c r="A810">
        <v>0.8085</v>
      </c>
      <c r="B810">
        <v>31.0426</v>
      </c>
      <c r="C810">
        <v>8.6897699999999993</v>
      </c>
      <c r="D810">
        <v>1691.65</v>
      </c>
      <c r="E810">
        <v>136.23599999999999</v>
      </c>
    </row>
    <row r="811" spans="1:5">
      <c r="A811">
        <v>0.8095</v>
      </c>
      <c r="B811">
        <v>31.0426</v>
      </c>
      <c r="C811">
        <v>8.6897699999999993</v>
      </c>
      <c r="D811">
        <v>1691.65</v>
      </c>
      <c r="E811">
        <v>136.23599999999999</v>
      </c>
    </row>
    <row r="812" spans="1:5">
      <c r="A812">
        <v>0.8105</v>
      </c>
      <c r="B812">
        <v>31.0426</v>
      </c>
      <c r="C812">
        <v>8.6897699999999993</v>
      </c>
      <c r="D812">
        <v>1691.65</v>
      </c>
      <c r="E812">
        <v>136.23599999999999</v>
      </c>
    </row>
    <row r="813" spans="1:5">
      <c r="A813">
        <v>0.8115</v>
      </c>
      <c r="B813">
        <v>31.0426</v>
      </c>
      <c r="C813">
        <v>8.6897699999999993</v>
      </c>
      <c r="D813">
        <v>1691.65</v>
      </c>
      <c r="E813">
        <v>136.23599999999999</v>
      </c>
    </row>
    <row r="814" spans="1:5">
      <c r="A814">
        <v>0.8125</v>
      </c>
      <c r="B814">
        <v>31.0426</v>
      </c>
      <c r="C814">
        <v>8.6897699999999993</v>
      </c>
      <c r="D814">
        <v>1691.65</v>
      </c>
      <c r="E814">
        <v>136.23599999999999</v>
      </c>
    </row>
    <row r="815" spans="1:5">
      <c r="A815">
        <v>0.8135</v>
      </c>
      <c r="B815">
        <v>31.0426</v>
      </c>
      <c r="C815">
        <v>8.6897699999999993</v>
      </c>
      <c r="D815">
        <v>1691.65</v>
      </c>
      <c r="E815">
        <v>136.23599999999999</v>
      </c>
    </row>
    <row r="816" spans="1:5">
      <c r="A816">
        <v>0.8145</v>
      </c>
      <c r="B816">
        <v>31.0426</v>
      </c>
      <c r="C816">
        <v>8.6897699999999993</v>
      </c>
      <c r="D816">
        <v>1691.65</v>
      </c>
      <c r="E816">
        <v>136.23599999999999</v>
      </c>
    </row>
    <row r="817" spans="1:5">
      <c r="A817">
        <v>0.8155</v>
      </c>
      <c r="B817">
        <v>31.0426</v>
      </c>
      <c r="C817">
        <v>8.6897699999999993</v>
      </c>
      <c r="D817">
        <v>1691.65</v>
      </c>
      <c r="E817">
        <v>136.23599999999999</v>
      </c>
    </row>
    <row r="818" spans="1:5">
      <c r="A818">
        <v>0.8165</v>
      </c>
      <c r="B818">
        <v>31.0426</v>
      </c>
      <c r="C818">
        <v>8.6897699999999993</v>
      </c>
      <c r="D818">
        <v>1691.65</v>
      </c>
      <c r="E818">
        <v>136.23599999999999</v>
      </c>
    </row>
    <row r="819" spans="1:5">
      <c r="A819">
        <v>0.8175</v>
      </c>
      <c r="B819">
        <v>31.0426</v>
      </c>
      <c r="C819">
        <v>8.6897699999999993</v>
      </c>
      <c r="D819">
        <v>1691.65</v>
      </c>
      <c r="E819">
        <v>136.23599999999999</v>
      </c>
    </row>
    <row r="820" spans="1:5">
      <c r="A820">
        <v>0.81850000000000001</v>
      </c>
      <c r="B820">
        <v>31.0426</v>
      </c>
      <c r="C820">
        <v>8.6897699999999993</v>
      </c>
      <c r="D820">
        <v>1691.65</v>
      </c>
      <c r="E820">
        <v>136.23599999999999</v>
      </c>
    </row>
    <row r="821" spans="1:5">
      <c r="A821">
        <v>0.81950000000000001</v>
      </c>
      <c r="B821">
        <v>31.0426</v>
      </c>
      <c r="C821">
        <v>8.6897699999999993</v>
      </c>
      <c r="D821">
        <v>1691.65</v>
      </c>
      <c r="E821">
        <v>136.23599999999999</v>
      </c>
    </row>
    <row r="822" spans="1:5">
      <c r="A822">
        <v>0.82050000000000001</v>
      </c>
      <c r="B822">
        <v>31.0426</v>
      </c>
      <c r="C822">
        <v>8.6897699999999993</v>
      </c>
      <c r="D822">
        <v>1691.65</v>
      </c>
      <c r="E822">
        <v>136.23599999999999</v>
      </c>
    </row>
    <row r="823" spans="1:5">
      <c r="A823">
        <v>0.82150000000000001</v>
      </c>
      <c r="B823">
        <v>31.0426</v>
      </c>
      <c r="C823">
        <v>8.6897699999999993</v>
      </c>
      <c r="D823">
        <v>1691.65</v>
      </c>
      <c r="E823">
        <v>136.23599999999999</v>
      </c>
    </row>
    <row r="824" spans="1:5">
      <c r="A824">
        <v>0.82250000000000001</v>
      </c>
      <c r="B824">
        <v>31.0426</v>
      </c>
      <c r="C824">
        <v>8.6897699999999993</v>
      </c>
      <c r="D824">
        <v>1691.65</v>
      </c>
      <c r="E824">
        <v>136.23599999999999</v>
      </c>
    </row>
    <row r="825" spans="1:5">
      <c r="A825">
        <v>0.82350000000000001</v>
      </c>
      <c r="B825">
        <v>31.0426</v>
      </c>
      <c r="C825">
        <v>8.6897699999999993</v>
      </c>
      <c r="D825">
        <v>1691.65</v>
      </c>
      <c r="E825">
        <v>136.23599999999999</v>
      </c>
    </row>
    <row r="826" spans="1:5">
      <c r="A826">
        <v>0.82450000000000001</v>
      </c>
      <c r="B826">
        <v>31.0426</v>
      </c>
      <c r="C826">
        <v>8.6897699999999993</v>
      </c>
      <c r="D826">
        <v>1691.65</v>
      </c>
      <c r="E826">
        <v>136.23599999999999</v>
      </c>
    </row>
    <row r="827" spans="1:5">
      <c r="A827">
        <v>0.82550000000000001</v>
      </c>
      <c r="B827">
        <v>31.0426</v>
      </c>
      <c r="C827">
        <v>8.6897699999999993</v>
      </c>
      <c r="D827">
        <v>1691.65</v>
      </c>
      <c r="E827">
        <v>136.23599999999999</v>
      </c>
    </row>
    <row r="828" spans="1:5">
      <c r="A828">
        <v>0.82650000000000001</v>
      </c>
      <c r="B828">
        <v>31.0426</v>
      </c>
      <c r="C828">
        <v>8.6897699999999993</v>
      </c>
      <c r="D828">
        <v>1691.65</v>
      </c>
      <c r="E828">
        <v>136.23599999999999</v>
      </c>
    </row>
    <row r="829" spans="1:5">
      <c r="A829">
        <v>0.82750000000000001</v>
      </c>
      <c r="B829">
        <v>31.0426</v>
      </c>
      <c r="C829">
        <v>8.6897699999999993</v>
      </c>
      <c r="D829">
        <v>1691.65</v>
      </c>
      <c r="E829">
        <v>136.23599999999999</v>
      </c>
    </row>
    <row r="830" spans="1:5">
      <c r="A830">
        <v>0.82850000000000001</v>
      </c>
      <c r="B830">
        <v>31.0426</v>
      </c>
      <c r="C830">
        <v>8.6897699999999993</v>
      </c>
      <c r="D830">
        <v>1691.65</v>
      </c>
      <c r="E830">
        <v>136.23599999999999</v>
      </c>
    </row>
    <row r="831" spans="1:5">
      <c r="A831">
        <v>0.82950000000000002</v>
      </c>
      <c r="B831">
        <v>5.9924200000000001</v>
      </c>
      <c r="C831">
        <v>-6.1963299999999997</v>
      </c>
      <c r="D831">
        <v>46.094999999999999</v>
      </c>
      <c r="E831">
        <v>19.230499999999999</v>
      </c>
    </row>
    <row r="832" spans="1:5">
      <c r="A832">
        <v>0.83050000000000002</v>
      </c>
      <c r="B832">
        <v>5.9924200000000001</v>
      </c>
      <c r="C832">
        <v>-6.1963299999999997</v>
      </c>
      <c r="D832">
        <v>46.094999999999999</v>
      </c>
      <c r="E832">
        <v>19.230499999999999</v>
      </c>
    </row>
    <row r="833" spans="1:5">
      <c r="A833">
        <v>0.83150000000000002</v>
      </c>
      <c r="B833">
        <v>5.9924200000000001</v>
      </c>
      <c r="C833">
        <v>-6.1963299999999997</v>
      </c>
      <c r="D833">
        <v>46.094999999999999</v>
      </c>
      <c r="E833">
        <v>19.230499999999999</v>
      </c>
    </row>
    <row r="834" spans="1:5">
      <c r="A834">
        <v>0.83250000000000002</v>
      </c>
      <c r="B834">
        <v>5.9924200000000001</v>
      </c>
      <c r="C834">
        <v>-6.1963299999999997</v>
      </c>
      <c r="D834">
        <v>46.094999999999999</v>
      </c>
      <c r="E834">
        <v>19.230499999999999</v>
      </c>
    </row>
    <row r="835" spans="1:5">
      <c r="A835">
        <v>0.83350000000000002</v>
      </c>
      <c r="B835">
        <v>5.9924200000000001</v>
      </c>
      <c r="C835">
        <v>-6.1963299999999997</v>
      </c>
      <c r="D835">
        <v>46.094999999999999</v>
      </c>
      <c r="E835">
        <v>19.230499999999999</v>
      </c>
    </row>
    <row r="836" spans="1:5">
      <c r="A836">
        <v>0.83450000000000002</v>
      </c>
      <c r="B836">
        <v>5.9924200000000001</v>
      </c>
      <c r="C836">
        <v>-6.1963299999999997</v>
      </c>
      <c r="D836">
        <v>46.094999999999999</v>
      </c>
      <c r="E836">
        <v>19.230499999999999</v>
      </c>
    </row>
    <row r="837" spans="1:5">
      <c r="A837">
        <v>0.83550000000000002</v>
      </c>
      <c r="B837">
        <v>5.9924200000000001</v>
      </c>
      <c r="C837">
        <v>-6.1963299999999997</v>
      </c>
      <c r="D837">
        <v>46.094999999999999</v>
      </c>
      <c r="E837">
        <v>19.230499999999999</v>
      </c>
    </row>
    <row r="838" spans="1:5">
      <c r="A838">
        <v>0.83650000000000002</v>
      </c>
      <c r="B838">
        <v>5.9924200000000001</v>
      </c>
      <c r="C838">
        <v>-6.1963299999999997</v>
      </c>
      <c r="D838">
        <v>46.094999999999999</v>
      </c>
      <c r="E838">
        <v>19.230499999999999</v>
      </c>
    </row>
    <row r="839" spans="1:5">
      <c r="A839">
        <v>0.83750000000000002</v>
      </c>
      <c r="B839">
        <v>5.9924200000000001</v>
      </c>
      <c r="C839">
        <v>-6.1963299999999997</v>
      </c>
      <c r="D839">
        <v>46.094999999999999</v>
      </c>
      <c r="E839">
        <v>19.230499999999999</v>
      </c>
    </row>
    <row r="840" spans="1:5">
      <c r="A840">
        <v>0.83850000000000002</v>
      </c>
      <c r="B840">
        <v>5.9924200000000001</v>
      </c>
      <c r="C840">
        <v>-6.1963299999999997</v>
      </c>
      <c r="D840">
        <v>46.094999999999999</v>
      </c>
      <c r="E840">
        <v>19.230499999999999</v>
      </c>
    </row>
    <row r="841" spans="1:5">
      <c r="A841">
        <v>0.83950000000000002</v>
      </c>
      <c r="B841">
        <v>5.9924200000000001</v>
      </c>
      <c r="C841">
        <v>-6.1963299999999997</v>
      </c>
      <c r="D841">
        <v>46.094999999999999</v>
      </c>
      <c r="E841">
        <v>19.230499999999999</v>
      </c>
    </row>
    <row r="842" spans="1:5">
      <c r="A842">
        <v>0.84050000000000002</v>
      </c>
      <c r="B842">
        <v>5.9924200000000001</v>
      </c>
      <c r="C842">
        <v>-6.1963299999999997</v>
      </c>
      <c r="D842">
        <v>46.094999999999999</v>
      </c>
      <c r="E842">
        <v>19.230499999999999</v>
      </c>
    </row>
    <row r="843" spans="1:5">
      <c r="A843">
        <v>0.84150000000000003</v>
      </c>
      <c r="B843">
        <v>5.9924200000000001</v>
      </c>
      <c r="C843">
        <v>-6.1963299999999997</v>
      </c>
      <c r="D843">
        <v>46.094999999999999</v>
      </c>
      <c r="E843">
        <v>19.230499999999999</v>
      </c>
    </row>
    <row r="844" spans="1:5">
      <c r="A844">
        <v>0.84250000000000003</v>
      </c>
      <c r="B844">
        <v>5.9924200000000001</v>
      </c>
      <c r="C844">
        <v>-6.1963299999999997</v>
      </c>
      <c r="D844">
        <v>46.094999999999999</v>
      </c>
      <c r="E844">
        <v>19.230499999999999</v>
      </c>
    </row>
    <row r="845" spans="1:5">
      <c r="A845">
        <v>0.84350000000000003</v>
      </c>
      <c r="B845">
        <v>5.9924200000000001</v>
      </c>
      <c r="C845">
        <v>-6.1963299999999997</v>
      </c>
      <c r="D845">
        <v>46.094999999999999</v>
      </c>
      <c r="E845">
        <v>19.230499999999999</v>
      </c>
    </row>
    <row r="846" spans="1:5">
      <c r="A846">
        <v>0.84450000000000003</v>
      </c>
      <c r="B846">
        <v>5.9924200000000001</v>
      </c>
      <c r="C846">
        <v>-6.1963299999999997</v>
      </c>
      <c r="D846">
        <v>46.094999999999999</v>
      </c>
      <c r="E846">
        <v>19.230499999999999</v>
      </c>
    </row>
    <row r="847" spans="1:5">
      <c r="A847">
        <v>0.84550000000000003</v>
      </c>
      <c r="B847">
        <v>5.9924200000000001</v>
      </c>
      <c r="C847">
        <v>-6.1963299999999997</v>
      </c>
      <c r="D847">
        <v>46.094999999999999</v>
      </c>
      <c r="E847">
        <v>19.230499999999999</v>
      </c>
    </row>
    <row r="848" spans="1:5">
      <c r="A848">
        <v>0.84650000000000003</v>
      </c>
      <c r="B848">
        <v>5.9924200000000001</v>
      </c>
      <c r="C848">
        <v>-6.1963299999999997</v>
      </c>
      <c r="D848">
        <v>46.094999999999999</v>
      </c>
      <c r="E848">
        <v>19.230499999999999</v>
      </c>
    </row>
    <row r="849" spans="1:5">
      <c r="A849">
        <v>0.84750000000000003</v>
      </c>
      <c r="B849">
        <v>5.9924200000000001</v>
      </c>
      <c r="C849">
        <v>-6.1963299999999997</v>
      </c>
      <c r="D849">
        <v>46.094999999999999</v>
      </c>
      <c r="E849">
        <v>19.230499999999999</v>
      </c>
    </row>
    <row r="850" spans="1:5">
      <c r="A850">
        <v>0.84850000000000003</v>
      </c>
      <c r="B850">
        <v>5.9924200000000001</v>
      </c>
      <c r="C850">
        <v>-6.1963299999999997</v>
      </c>
      <c r="D850">
        <v>46.094999999999999</v>
      </c>
      <c r="E850">
        <v>19.230499999999999</v>
      </c>
    </row>
    <row r="851" spans="1:5">
      <c r="A851">
        <v>0.84950000000000003</v>
      </c>
      <c r="B851">
        <v>5.9924200000000001</v>
      </c>
      <c r="C851">
        <v>-6.1963299999999997</v>
      </c>
      <c r="D851">
        <v>46.094999999999999</v>
      </c>
      <c r="E851">
        <v>19.230499999999999</v>
      </c>
    </row>
    <row r="852" spans="1:5">
      <c r="A852">
        <v>0.85050000000000003</v>
      </c>
      <c r="B852">
        <v>5.9924200000000001</v>
      </c>
      <c r="C852">
        <v>-6.1963299999999997</v>
      </c>
      <c r="D852">
        <v>46.094999999999999</v>
      </c>
      <c r="E852">
        <v>19.230499999999999</v>
      </c>
    </row>
    <row r="853" spans="1:5">
      <c r="A853">
        <v>0.85150000000000003</v>
      </c>
      <c r="B853">
        <v>5.9924200000000001</v>
      </c>
      <c r="C853">
        <v>-6.1963299999999997</v>
      </c>
      <c r="D853">
        <v>46.094999999999999</v>
      </c>
      <c r="E853">
        <v>19.230499999999999</v>
      </c>
    </row>
    <row r="854" spans="1:5">
      <c r="A854">
        <v>0.85250000000000004</v>
      </c>
      <c r="B854">
        <v>5.9924200000000001</v>
      </c>
      <c r="C854">
        <v>-6.1963299999999997</v>
      </c>
      <c r="D854">
        <v>46.094999999999999</v>
      </c>
      <c r="E854">
        <v>19.230499999999999</v>
      </c>
    </row>
    <row r="855" spans="1:5">
      <c r="A855">
        <v>0.85350000000000004</v>
      </c>
      <c r="B855">
        <v>5.9924200000000001</v>
      </c>
      <c r="C855">
        <v>-6.1963299999999997</v>
      </c>
      <c r="D855">
        <v>46.094999999999999</v>
      </c>
      <c r="E855">
        <v>19.230499999999999</v>
      </c>
    </row>
    <row r="856" spans="1:5">
      <c r="A856">
        <v>0.85450000000000004</v>
      </c>
      <c r="B856">
        <v>5.9924200000000001</v>
      </c>
      <c r="C856">
        <v>-6.1963299999999997</v>
      </c>
      <c r="D856">
        <v>46.094999999999999</v>
      </c>
      <c r="E856">
        <v>19.230499999999999</v>
      </c>
    </row>
    <row r="857" spans="1:5">
      <c r="A857">
        <v>0.85550000000000004</v>
      </c>
      <c r="B857">
        <v>5.9924200000000001</v>
      </c>
      <c r="C857">
        <v>-6.1963299999999997</v>
      </c>
      <c r="D857">
        <v>46.094999999999999</v>
      </c>
      <c r="E857">
        <v>19.230499999999999</v>
      </c>
    </row>
    <row r="858" spans="1:5">
      <c r="A858">
        <v>0.85650000000000004</v>
      </c>
      <c r="B858">
        <v>5.9924200000000001</v>
      </c>
      <c r="C858">
        <v>-6.1963299999999997</v>
      </c>
      <c r="D858">
        <v>46.094999999999999</v>
      </c>
      <c r="E858">
        <v>19.230499999999999</v>
      </c>
    </row>
    <row r="859" spans="1:5">
      <c r="A859">
        <v>0.85750000000000004</v>
      </c>
      <c r="B859">
        <v>5.9924200000000001</v>
      </c>
      <c r="C859">
        <v>-6.1963299999999997</v>
      </c>
      <c r="D859">
        <v>46.094999999999999</v>
      </c>
      <c r="E859">
        <v>19.230499999999999</v>
      </c>
    </row>
    <row r="860" spans="1:5">
      <c r="A860">
        <v>0.85850000000000004</v>
      </c>
      <c r="B860">
        <v>5.9924200000000001</v>
      </c>
      <c r="C860">
        <v>-6.1963299999999997</v>
      </c>
      <c r="D860">
        <v>46.094999999999999</v>
      </c>
      <c r="E860">
        <v>19.230499999999999</v>
      </c>
    </row>
    <row r="861" spans="1:5">
      <c r="A861">
        <v>0.85950000000000004</v>
      </c>
      <c r="B861">
        <v>5.9924200000000001</v>
      </c>
      <c r="C861">
        <v>-6.1963299999999997</v>
      </c>
      <c r="D861">
        <v>46.094999999999999</v>
      </c>
      <c r="E861">
        <v>19.230499999999999</v>
      </c>
    </row>
    <row r="862" spans="1:5">
      <c r="A862">
        <v>0.86050000000000004</v>
      </c>
      <c r="B862">
        <v>5.9924200000000001</v>
      </c>
      <c r="C862">
        <v>-6.1963299999999997</v>
      </c>
      <c r="D862">
        <v>46.094999999999999</v>
      </c>
      <c r="E862">
        <v>19.230499999999999</v>
      </c>
    </row>
    <row r="863" spans="1:5">
      <c r="A863">
        <v>0.86150000000000004</v>
      </c>
      <c r="B863">
        <v>5.9924200000000001</v>
      </c>
      <c r="C863">
        <v>-6.1963299999999997</v>
      </c>
      <c r="D863">
        <v>46.094999999999999</v>
      </c>
      <c r="E863">
        <v>19.230499999999999</v>
      </c>
    </row>
    <row r="864" spans="1:5">
      <c r="A864">
        <v>0.86250000000000004</v>
      </c>
      <c r="B864">
        <v>5.9924200000000001</v>
      </c>
      <c r="C864">
        <v>-6.1963299999999997</v>
      </c>
      <c r="D864">
        <v>46.094999999999999</v>
      </c>
      <c r="E864">
        <v>19.230499999999999</v>
      </c>
    </row>
    <row r="865" spans="1:5">
      <c r="A865">
        <v>0.86350000000000005</v>
      </c>
      <c r="B865">
        <v>5.9924200000000001</v>
      </c>
      <c r="C865">
        <v>-6.1963299999999997</v>
      </c>
      <c r="D865">
        <v>46.094999999999999</v>
      </c>
      <c r="E865">
        <v>19.230499999999999</v>
      </c>
    </row>
    <row r="866" spans="1:5">
      <c r="A866">
        <v>0.86450000000000005</v>
      </c>
      <c r="B866">
        <v>5.9924200000000001</v>
      </c>
      <c r="C866">
        <v>-6.1963299999999997</v>
      </c>
      <c r="D866">
        <v>46.094999999999999</v>
      </c>
      <c r="E866">
        <v>19.230499999999999</v>
      </c>
    </row>
    <row r="867" spans="1:5">
      <c r="A867">
        <v>0.86550000000000005</v>
      </c>
      <c r="B867">
        <v>5.9924200000000001</v>
      </c>
      <c r="C867">
        <v>-6.1963299999999997</v>
      </c>
      <c r="D867">
        <v>46.094999999999999</v>
      </c>
      <c r="E867">
        <v>19.230499999999999</v>
      </c>
    </row>
    <row r="868" spans="1:5">
      <c r="A868">
        <v>0.86650000000000005</v>
      </c>
      <c r="B868">
        <v>5.9924200000000001</v>
      </c>
      <c r="C868">
        <v>-6.1963299999999997</v>
      </c>
      <c r="D868">
        <v>46.094999999999999</v>
      </c>
      <c r="E868">
        <v>19.230499999999999</v>
      </c>
    </row>
    <row r="869" spans="1:5">
      <c r="A869">
        <v>0.86750000000000005</v>
      </c>
      <c r="B869">
        <v>5.9924200000000001</v>
      </c>
      <c r="C869">
        <v>-6.1963299999999997</v>
      </c>
      <c r="D869">
        <v>46.094999999999999</v>
      </c>
      <c r="E869">
        <v>19.230499999999999</v>
      </c>
    </row>
    <row r="870" spans="1:5">
      <c r="A870">
        <v>0.86850000000000005</v>
      </c>
      <c r="B870">
        <v>5.9924200000000001</v>
      </c>
      <c r="C870">
        <v>-6.1963299999999997</v>
      </c>
      <c r="D870">
        <v>46.094999999999999</v>
      </c>
      <c r="E870">
        <v>19.230499999999999</v>
      </c>
    </row>
    <row r="871" spans="1:5">
      <c r="A871">
        <v>0.86950000000000005</v>
      </c>
      <c r="B871">
        <v>5.9924200000000001</v>
      </c>
      <c r="C871">
        <v>-6.1963299999999997</v>
      </c>
      <c r="D871">
        <v>46.094999999999999</v>
      </c>
      <c r="E871">
        <v>19.230499999999999</v>
      </c>
    </row>
    <row r="872" spans="1:5">
      <c r="A872">
        <v>0.87050000000000005</v>
      </c>
      <c r="B872">
        <v>5.9924200000000001</v>
      </c>
      <c r="C872">
        <v>-6.1963299999999997</v>
      </c>
      <c r="D872">
        <v>46.094999999999999</v>
      </c>
      <c r="E872">
        <v>19.230499999999999</v>
      </c>
    </row>
    <row r="873" spans="1:5">
      <c r="A873">
        <v>0.87150000000000005</v>
      </c>
      <c r="B873">
        <v>5.9924200000000001</v>
      </c>
      <c r="C873">
        <v>-6.1963299999999997</v>
      </c>
      <c r="D873">
        <v>46.094999999999999</v>
      </c>
      <c r="E873">
        <v>19.230499999999999</v>
      </c>
    </row>
    <row r="874" spans="1:5">
      <c r="A874">
        <v>0.87250000000000005</v>
      </c>
      <c r="B874">
        <v>5.9924200000000001</v>
      </c>
      <c r="C874">
        <v>-6.1963299999999997</v>
      </c>
      <c r="D874">
        <v>46.094999999999999</v>
      </c>
      <c r="E874">
        <v>19.230499999999999</v>
      </c>
    </row>
    <row r="875" spans="1:5">
      <c r="A875">
        <v>0.87350000000000005</v>
      </c>
      <c r="B875">
        <v>5.9924200000000001</v>
      </c>
      <c r="C875">
        <v>-6.1963299999999997</v>
      </c>
      <c r="D875">
        <v>46.094999999999999</v>
      </c>
      <c r="E875">
        <v>19.230499999999999</v>
      </c>
    </row>
    <row r="876" spans="1:5">
      <c r="A876">
        <v>0.87450000000000006</v>
      </c>
      <c r="B876">
        <v>5.9924200000000001</v>
      </c>
      <c r="C876">
        <v>-6.1963299999999997</v>
      </c>
      <c r="D876">
        <v>46.094999999999999</v>
      </c>
      <c r="E876">
        <v>19.230499999999999</v>
      </c>
    </row>
    <row r="877" spans="1:5">
      <c r="A877">
        <v>0.87549999999999994</v>
      </c>
      <c r="B877">
        <v>5.9924200000000001</v>
      </c>
      <c r="C877">
        <v>-6.1963299999999997</v>
      </c>
      <c r="D877">
        <v>46.094999999999999</v>
      </c>
      <c r="E877">
        <v>19.230499999999999</v>
      </c>
    </row>
    <row r="878" spans="1:5">
      <c r="A878">
        <v>0.87649999999999995</v>
      </c>
      <c r="B878">
        <v>5.9924200000000001</v>
      </c>
      <c r="C878">
        <v>-6.1963299999999997</v>
      </c>
      <c r="D878">
        <v>46.094999999999999</v>
      </c>
      <c r="E878">
        <v>19.230499999999999</v>
      </c>
    </row>
    <row r="879" spans="1:5">
      <c r="A879">
        <v>0.87749999999999995</v>
      </c>
      <c r="B879">
        <v>5.9924200000000001</v>
      </c>
      <c r="C879">
        <v>-6.1963299999999997</v>
      </c>
      <c r="D879">
        <v>46.094999999999999</v>
      </c>
      <c r="E879">
        <v>19.230499999999999</v>
      </c>
    </row>
    <row r="880" spans="1:5">
      <c r="A880">
        <v>0.87849999999999995</v>
      </c>
      <c r="B880">
        <v>5.9924200000000001</v>
      </c>
      <c r="C880">
        <v>-6.1963299999999997</v>
      </c>
      <c r="D880">
        <v>46.094999999999999</v>
      </c>
      <c r="E880">
        <v>19.230499999999999</v>
      </c>
    </row>
    <row r="881" spans="1:5">
      <c r="A881">
        <v>0.87949999999999995</v>
      </c>
      <c r="B881">
        <v>5.9924200000000001</v>
      </c>
      <c r="C881">
        <v>-6.1963299999999997</v>
      </c>
      <c r="D881">
        <v>46.094999999999999</v>
      </c>
      <c r="E881">
        <v>19.230499999999999</v>
      </c>
    </row>
    <row r="882" spans="1:5">
      <c r="A882">
        <v>0.88049999999999995</v>
      </c>
      <c r="B882">
        <v>5.9924200000000001</v>
      </c>
      <c r="C882">
        <v>-6.1963299999999997</v>
      </c>
      <c r="D882">
        <v>46.094999999999999</v>
      </c>
      <c r="E882">
        <v>19.230499999999999</v>
      </c>
    </row>
    <row r="883" spans="1:5">
      <c r="A883">
        <v>0.88149999999999995</v>
      </c>
      <c r="B883">
        <v>5.9924200000000001</v>
      </c>
      <c r="C883">
        <v>-6.1963299999999997</v>
      </c>
      <c r="D883">
        <v>46.094999999999999</v>
      </c>
      <c r="E883">
        <v>19.230499999999999</v>
      </c>
    </row>
    <row r="884" spans="1:5">
      <c r="A884">
        <v>0.88249999999999995</v>
      </c>
      <c r="B884">
        <v>5.9924200000000001</v>
      </c>
      <c r="C884">
        <v>-6.1963299999999997</v>
      </c>
      <c r="D884">
        <v>46.094999999999999</v>
      </c>
      <c r="E884">
        <v>19.230499999999999</v>
      </c>
    </row>
    <row r="885" spans="1:5">
      <c r="A885">
        <v>0.88349999999999995</v>
      </c>
      <c r="B885">
        <v>5.9924200000000001</v>
      </c>
      <c r="C885">
        <v>-6.1963299999999997</v>
      </c>
      <c r="D885">
        <v>46.094999999999999</v>
      </c>
      <c r="E885">
        <v>19.230499999999999</v>
      </c>
    </row>
    <row r="886" spans="1:5">
      <c r="A886">
        <v>0.88449999999999995</v>
      </c>
      <c r="B886">
        <v>5.9924200000000001</v>
      </c>
      <c r="C886">
        <v>-6.1963299999999997</v>
      </c>
      <c r="D886">
        <v>46.094999999999999</v>
      </c>
      <c r="E886">
        <v>19.230499999999999</v>
      </c>
    </row>
    <row r="887" spans="1:5">
      <c r="A887">
        <v>0.88549999999999995</v>
      </c>
      <c r="B887">
        <v>5.9924200000000001</v>
      </c>
      <c r="C887">
        <v>-6.1963299999999997</v>
      </c>
      <c r="D887">
        <v>46.094999999999999</v>
      </c>
      <c r="E887">
        <v>19.230499999999999</v>
      </c>
    </row>
    <row r="888" spans="1:5">
      <c r="A888">
        <v>0.88649999999999995</v>
      </c>
      <c r="B888">
        <v>5.9924200000000001</v>
      </c>
      <c r="C888">
        <v>-6.1963299999999997</v>
      </c>
      <c r="D888">
        <v>46.094999999999999</v>
      </c>
      <c r="E888">
        <v>19.230499999999999</v>
      </c>
    </row>
    <row r="889" spans="1:5">
      <c r="A889">
        <v>0.88749999999999996</v>
      </c>
      <c r="B889">
        <v>5.9924200000000001</v>
      </c>
      <c r="C889">
        <v>-6.1963299999999997</v>
      </c>
      <c r="D889">
        <v>46.094999999999999</v>
      </c>
      <c r="E889">
        <v>19.230499999999999</v>
      </c>
    </row>
    <row r="890" spans="1:5">
      <c r="A890">
        <v>0.88849999999999996</v>
      </c>
      <c r="B890">
        <v>5.9924200000000001</v>
      </c>
      <c r="C890">
        <v>-6.1963299999999997</v>
      </c>
      <c r="D890">
        <v>46.094999999999999</v>
      </c>
      <c r="E890">
        <v>19.230499999999999</v>
      </c>
    </row>
    <row r="891" spans="1:5">
      <c r="A891">
        <v>0.88949999999999996</v>
      </c>
      <c r="B891">
        <v>5.9924200000000001</v>
      </c>
      <c r="C891">
        <v>-6.1963299999999997</v>
      </c>
      <c r="D891">
        <v>46.094999999999999</v>
      </c>
      <c r="E891">
        <v>19.230499999999999</v>
      </c>
    </row>
    <row r="892" spans="1:5">
      <c r="A892">
        <v>0.89049999999999996</v>
      </c>
      <c r="B892">
        <v>5.9924200000000001</v>
      </c>
      <c r="C892">
        <v>-6.1963299999999997</v>
      </c>
      <c r="D892">
        <v>46.094999999999999</v>
      </c>
      <c r="E892">
        <v>19.230499999999999</v>
      </c>
    </row>
    <row r="893" spans="1:5">
      <c r="A893">
        <v>0.89149999999999996</v>
      </c>
      <c r="B893">
        <v>5.9924200000000001</v>
      </c>
      <c r="C893">
        <v>-6.1963299999999997</v>
      </c>
      <c r="D893">
        <v>46.094999999999999</v>
      </c>
      <c r="E893">
        <v>19.230499999999999</v>
      </c>
    </row>
    <row r="894" spans="1:5">
      <c r="A894">
        <v>0.89249999999999996</v>
      </c>
      <c r="B894">
        <v>5.9924200000000001</v>
      </c>
      <c r="C894">
        <v>-6.1963299999999997</v>
      </c>
      <c r="D894">
        <v>46.094999999999999</v>
      </c>
      <c r="E894">
        <v>19.230499999999999</v>
      </c>
    </row>
    <row r="895" spans="1:5">
      <c r="A895">
        <v>0.89349999999999996</v>
      </c>
      <c r="B895">
        <v>5.9924200000000001</v>
      </c>
      <c r="C895">
        <v>-6.1963299999999997</v>
      </c>
      <c r="D895">
        <v>46.094999999999999</v>
      </c>
      <c r="E895">
        <v>19.230499999999999</v>
      </c>
    </row>
    <row r="896" spans="1:5">
      <c r="A896">
        <v>0.89449999999999996</v>
      </c>
      <c r="B896">
        <v>5.9924200000000001</v>
      </c>
      <c r="C896">
        <v>-6.1963299999999997</v>
      </c>
      <c r="D896">
        <v>46.094999999999999</v>
      </c>
      <c r="E896">
        <v>19.230499999999999</v>
      </c>
    </row>
    <row r="897" spans="1:5">
      <c r="A897">
        <v>0.89549999999999996</v>
      </c>
      <c r="B897">
        <v>5.9924200000000001</v>
      </c>
      <c r="C897">
        <v>-6.1963299999999997</v>
      </c>
      <c r="D897">
        <v>46.094999999999999</v>
      </c>
      <c r="E897">
        <v>19.230499999999999</v>
      </c>
    </row>
    <row r="898" spans="1:5">
      <c r="A898">
        <v>0.89649999999999996</v>
      </c>
      <c r="B898">
        <v>5.9924200000000001</v>
      </c>
      <c r="C898">
        <v>-6.1963299999999997</v>
      </c>
      <c r="D898">
        <v>46.094999999999999</v>
      </c>
      <c r="E898">
        <v>19.230499999999999</v>
      </c>
    </row>
    <row r="899" spans="1:5">
      <c r="A899">
        <v>0.89749999999999996</v>
      </c>
      <c r="B899">
        <v>5.9924200000000001</v>
      </c>
      <c r="C899">
        <v>-6.1963299999999997</v>
      </c>
      <c r="D899">
        <v>46.094999999999999</v>
      </c>
      <c r="E899">
        <v>19.230499999999999</v>
      </c>
    </row>
    <row r="900" spans="1:5">
      <c r="A900">
        <v>0.89849999999999997</v>
      </c>
      <c r="B900">
        <v>5.9924200000000001</v>
      </c>
      <c r="C900">
        <v>-6.1963299999999997</v>
      </c>
      <c r="D900">
        <v>46.094999999999999</v>
      </c>
      <c r="E900">
        <v>19.230499999999999</v>
      </c>
    </row>
    <row r="901" spans="1:5">
      <c r="A901">
        <v>0.89949999999999997</v>
      </c>
      <c r="B901">
        <v>5.9924200000000001</v>
      </c>
      <c r="C901">
        <v>-6.1963299999999997</v>
      </c>
      <c r="D901">
        <v>46.094999999999999</v>
      </c>
      <c r="E901">
        <v>19.230499999999999</v>
      </c>
    </row>
    <row r="902" spans="1:5">
      <c r="A902">
        <v>0.90049999999999997</v>
      </c>
      <c r="B902">
        <v>5.9924200000000001</v>
      </c>
      <c r="C902">
        <v>-6.1963299999999997</v>
      </c>
      <c r="D902">
        <v>46.094999999999999</v>
      </c>
      <c r="E902">
        <v>19.230499999999999</v>
      </c>
    </row>
    <row r="903" spans="1:5">
      <c r="A903">
        <v>0.90149999999999997</v>
      </c>
      <c r="B903">
        <v>5.9924200000000001</v>
      </c>
      <c r="C903">
        <v>-6.1963299999999997</v>
      </c>
      <c r="D903">
        <v>46.094999999999999</v>
      </c>
      <c r="E903">
        <v>19.230499999999999</v>
      </c>
    </row>
    <row r="904" spans="1:5">
      <c r="A904">
        <v>0.90249999999999997</v>
      </c>
      <c r="B904">
        <v>5.9924200000000001</v>
      </c>
      <c r="C904">
        <v>-6.1963299999999997</v>
      </c>
      <c r="D904">
        <v>46.094999999999999</v>
      </c>
      <c r="E904">
        <v>19.230499999999999</v>
      </c>
    </row>
    <row r="905" spans="1:5">
      <c r="A905">
        <v>0.90349999999999997</v>
      </c>
      <c r="B905">
        <v>5.9924200000000001</v>
      </c>
      <c r="C905">
        <v>-6.1963299999999997</v>
      </c>
      <c r="D905">
        <v>46.094999999999999</v>
      </c>
      <c r="E905">
        <v>19.230499999999999</v>
      </c>
    </row>
    <row r="906" spans="1:5">
      <c r="A906">
        <v>0.90449999999999997</v>
      </c>
      <c r="B906">
        <v>5.9924200000000001</v>
      </c>
      <c r="C906">
        <v>-6.1963299999999997</v>
      </c>
      <c r="D906">
        <v>46.094999999999999</v>
      </c>
      <c r="E906">
        <v>19.230499999999999</v>
      </c>
    </row>
    <row r="907" spans="1:5">
      <c r="A907">
        <v>0.90549999999999997</v>
      </c>
      <c r="B907">
        <v>5.9924200000000001</v>
      </c>
      <c r="C907">
        <v>-6.1963299999999997</v>
      </c>
      <c r="D907">
        <v>46.094999999999999</v>
      </c>
      <c r="E907">
        <v>19.230499999999999</v>
      </c>
    </row>
    <row r="908" spans="1:5">
      <c r="A908">
        <v>0.90649999999999997</v>
      </c>
      <c r="B908">
        <v>5.9924200000000001</v>
      </c>
      <c r="C908">
        <v>-6.1963299999999997</v>
      </c>
      <c r="D908">
        <v>46.094999999999999</v>
      </c>
      <c r="E908">
        <v>19.230499999999999</v>
      </c>
    </row>
    <row r="909" spans="1:5">
      <c r="A909">
        <v>0.90749999999999997</v>
      </c>
      <c r="B909">
        <v>5.9924200000000001</v>
      </c>
      <c r="C909">
        <v>-6.1963299999999997</v>
      </c>
      <c r="D909">
        <v>46.094999999999999</v>
      </c>
      <c r="E909">
        <v>19.230499999999999</v>
      </c>
    </row>
    <row r="910" spans="1:5">
      <c r="A910">
        <v>0.90849999999999997</v>
      </c>
      <c r="B910">
        <v>5.9924200000000001</v>
      </c>
      <c r="C910">
        <v>-6.1963299999999997</v>
      </c>
      <c r="D910">
        <v>46.094999999999999</v>
      </c>
      <c r="E910">
        <v>19.230499999999999</v>
      </c>
    </row>
    <row r="911" spans="1:5">
      <c r="A911">
        <v>0.90949999999999998</v>
      </c>
      <c r="B911">
        <v>5.9924200000000001</v>
      </c>
      <c r="C911">
        <v>-6.1963299999999997</v>
      </c>
      <c r="D911">
        <v>46.094999999999999</v>
      </c>
      <c r="E911">
        <v>19.230499999999999</v>
      </c>
    </row>
    <row r="912" spans="1:5">
      <c r="A912">
        <v>0.91049999999999998</v>
      </c>
      <c r="B912">
        <v>5.9924200000000001</v>
      </c>
      <c r="C912">
        <v>-6.1963299999999997</v>
      </c>
      <c r="D912">
        <v>46.094999999999999</v>
      </c>
      <c r="E912">
        <v>19.230499999999999</v>
      </c>
    </row>
    <row r="913" spans="1:5">
      <c r="A913">
        <v>0.91149999999999998</v>
      </c>
      <c r="B913">
        <v>5.9924200000000001</v>
      </c>
      <c r="C913">
        <v>-6.1963299999999997</v>
      </c>
      <c r="D913">
        <v>46.094999999999999</v>
      </c>
      <c r="E913">
        <v>19.230499999999999</v>
      </c>
    </row>
    <row r="914" spans="1:5">
      <c r="A914">
        <v>0.91249999999999998</v>
      </c>
      <c r="B914">
        <v>5.9924200000000001</v>
      </c>
      <c r="C914">
        <v>-6.1963299999999997</v>
      </c>
      <c r="D914">
        <v>46.094999999999999</v>
      </c>
      <c r="E914">
        <v>19.230499999999999</v>
      </c>
    </row>
    <row r="915" spans="1:5">
      <c r="A915">
        <v>0.91349999999999998</v>
      </c>
      <c r="B915">
        <v>5.9924200000000001</v>
      </c>
      <c r="C915">
        <v>-6.1963299999999997</v>
      </c>
      <c r="D915">
        <v>46.094999999999999</v>
      </c>
      <c r="E915">
        <v>19.230499999999999</v>
      </c>
    </row>
    <row r="916" spans="1:5">
      <c r="A916">
        <v>0.91449999999999998</v>
      </c>
      <c r="B916">
        <v>5.9924200000000001</v>
      </c>
      <c r="C916">
        <v>-6.1963299999999997</v>
      </c>
      <c r="D916">
        <v>46.094999999999999</v>
      </c>
      <c r="E916">
        <v>19.230499999999999</v>
      </c>
    </row>
    <row r="917" spans="1:5">
      <c r="A917">
        <v>0.91549999999999998</v>
      </c>
      <c r="B917">
        <v>5.9924200000000001</v>
      </c>
      <c r="C917">
        <v>-6.1963299999999997</v>
      </c>
      <c r="D917">
        <v>46.094999999999999</v>
      </c>
      <c r="E917">
        <v>19.230499999999999</v>
      </c>
    </row>
    <row r="918" spans="1:5">
      <c r="A918">
        <v>0.91649999999999998</v>
      </c>
      <c r="B918">
        <v>5.9924200000000001</v>
      </c>
      <c r="C918">
        <v>-6.1963299999999997</v>
      </c>
      <c r="D918">
        <v>46.094999999999999</v>
      </c>
      <c r="E918">
        <v>19.230499999999999</v>
      </c>
    </row>
    <row r="919" spans="1:5">
      <c r="A919">
        <v>0.91749999999999998</v>
      </c>
      <c r="B919">
        <v>5.9924200000000001</v>
      </c>
      <c r="C919">
        <v>-6.1963299999999997</v>
      </c>
      <c r="D919">
        <v>46.094999999999999</v>
      </c>
      <c r="E919">
        <v>19.230499999999999</v>
      </c>
    </row>
    <row r="920" spans="1:5">
      <c r="A920">
        <v>0.91849999999999998</v>
      </c>
      <c r="B920">
        <v>5.9924200000000001</v>
      </c>
      <c r="C920">
        <v>-6.1963299999999997</v>
      </c>
      <c r="D920">
        <v>46.094999999999999</v>
      </c>
      <c r="E920">
        <v>19.230499999999999</v>
      </c>
    </row>
    <row r="921" spans="1:5">
      <c r="A921">
        <v>0.91949999999999998</v>
      </c>
      <c r="B921">
        <v>5.9924200000000001</v>
      </c>
      <c r="C921">
        <v>-6.1963299999999997</v>
      </c>
      <c r="D921">
        <v>46.094999999999999</v>
      </c>
      <c r="E921">
        <v>19.230499999999999</v>
      </c>
    </row>
    <row r="922" spans="1:5">
      <c r="A922">
        <v>0.92049999999999998</v>
      </c>
      <c r="B922">
        <v>5.9924200000000001</v>
      </c>
      <c r="C922">
        <v>-6.1963299999999997</v>
      </c>
      <c r="D922">
        <v>46.094999999999999</v>
      </c>
      <c r="E922">
        <v>19.230499999999999</v>
      </c>
    </row>
    <row r="923" spans="1:5">
      <c r="A923">
        <v>0.92149999999999999</v>
      </c>
      <c r="B923">
        <v>5.9924200000000001</v>
      </c>
      <c r="C923">
        <v>-6.1963299999999997</v>
      </c>
      <c r="D923">
        <v>46.094999999999999</v>
      </c>
      <c r="E923">
        <v>19.230499999999999</v>
      </c>
    </row>
    <row r="924" spans="1:5">
      <c r="A924">
        <v>0.92249999999999999</v>
      </c>
      <c r="B924">
        <v>5.9924200000000001</v>
      </c>
      <c r="C924">
        <v>-6.1963299999999997</v>
      </c>
      <c r="D924">
        <v>46.094999999999999</v>
      </c>
      <c r="E924">
        <v>19.230499999999999</v>
      </c>
    </row>
    <row r="925" spans="1:5">
      <c r="A925">
        <v>0.92349999999999999</v>
      </c>
      <c r="B925">
        <v>5.9924200000000001</v>
      </c>
      <c r="C925">
        <v>-6.1963299999999997</v>
      </c>
      <c r="D925">
        <v>46.094999999999999</v>
      </c>
      <c r="E925">
        <v>19.230499999999999</v>
      </c>
    </row>
    <row r="926" spans="1:5">
      <c r="A926">
        <v>0.92449999999999999</v>
      </c>
      <c r="B926">
        <v>5.9924200000000001</v>
      </c>
      <c r="C926">
        <v>-6.1963299999999997</v>
      </c>
      <c r="D926">
        <v>46.094999999999999</v>
      </c>
      <c r="E926">
        <v>19.230499999999999</v>
      </c>
    </row>
    <row r="927" spans="1:5">
      <c r="A927">
        <v>0.92549999999999999</v>
      </c>
      <c r="B927">
        <v>5.9924200000000001</v>
      </c>
      <c r="C927">
        <v>-6.1963299999999997</v>
      </c>
      <c r="D927">
        <v>46.094999999999999</v>
      </c>
      <c r="E927">
        <v>19.230499999999999</v>
      </c>
    </row>
    <row r="928" spans="1:5">
      <c r="A928">
        <v>0.92649999999999999</v>
      </c>
      <c r="B928">
        <v>5.9924200000000001</v>
      </c>
      <c r="C928">
        <v>-6.1963299999999997</v>
      </c>
      <c r="D928">
        <v>46.094999999999999</v>
      </c>
      <c r="E928">
        <v>19.230499999999999</v>
      </c>
    </row>
    <row r="929" spans="1:5">
      <c r="A929">
        <v>0.92749999999999999</v>
      </c>
      <c r="B929">
        <v>5.9924200000000001</v>
      </c>
      <c r="C929">
        <v>-6.1963299999999997</v>
      </c>
      <c r="D929">
        <v>46.094999999999999</v>
      </c>
      <c r="E929">
        <v>19.230499999999999</v>
      </c>
    </row>
    <row r="930" spans="1:5">
      <c r="A930">
        <v>0.92849999999999999</v>
      </c>
      <c r="B930">
        <v>5.9924200000000001</v>
      </c>
      <c r="C930">
        <v>-6.1963299999999997</v>
      </c>
      <c r="D930">
        <v>46.094999999999999</v>
      </c>
      <c r="E930">
        <v>19.230499999999999</v>
      </c>
    </row>
    <row r="931" spans="1:5">
      <c r="A931">
        <v>0.92949999999999999</v>
      </c>
      <c r="B931">
        <v>5.9924200000000001</v>
      </c>
      <c r="C931">
        <v>-6.1963299999999997</v>
      </c>
      <c r="D931">
        <v>46.094999999999999</v>
      </c>
      <c r="E931">
        <v>19.230499999999999</v>
      </c>
    </row>
    <row r="932" spans="1:5">
      <c r="A932">
        <v>0.93049999999999999</v>
      </c>
      <c r="B932">
        <v>5.9924200000000001</v>
      </c>
      <c r="C932">
        <v>-6.1963299999999997</v>
      </c>
      <c r="D932">
        <v>46.094999999999999</v>
      </c>
      <c r="E932">
        <v>19.230499999999999</v>
      </c>
    </row>
    <row r="933" spans="1:5">
      <c r="A933">
        <v>0.93149999999999999</v>
      </c>
      <c r="B933">
        <v>5.9924200000000001</v>
      </c>
      <c r="C933">
        <v>-6.1963299999999997</v>
      </c>
      <c r="D933">
        <v>46.094999999999999</v>
      </c>
      <c r="E933">
        <v>19.230499999999999</v>
      </c>
    </row>
    <row r="934" spans="1:5">
      <c r="A934">
        <v>0.9325</v>
      </c>
      <c r="B934">
        <v>5.9924200000000001</v>
      </c>
      <c r="C934">
        <v>-6.1963299999999997</v>
      </c>
      <c r="D934">
        <v>46.094999999999999</v>
      </c>
      <c r="E934">
        <v>19.230499999999999</v>
      </c>
    </row>
    <row r="935" spans="1:5">
      <c r="A935">
        <v>0.9335</v>
      </c>
      <c r="B935">
        <v>5.9924200000000001</v>
      </c>
      <c r="C935">
        <v>-6.1963299999999997</v>
      </c>
      <c r="D935">
        <v>46.094999999999999</v>
      </c>
      <c r="E935">
        <v>19.230499999999999</v>
      </c>
    </row>
    <row r="936" spans="1:5">
      <c r="A936">
        <v>0.9345</v>
      </c>
      <c r="B936">
        <v>5.9924200000000001</v>
      </c>
      <c r="C936">
        <v>-6.1963299999999997</v>
      </c>
      <c r="D936">
        <v>46.094999999999999</v>
      </c>
      <c r="E936">
        <v>19.230499999999999</v>
      </c>
    </row>
    <row r="937" spans="1:5">
      <c r="A937">
        <v>0.9355</v>
      </c>
      <c r="B937">
        <v>5.9924200000000001</v>
      </c>
      <c r="C937">
        <v>-6.1963299999999997</v>
      </c>
      <c r="D937">
        <v>46.094999999999999</v>
      </c>
      <c r="E937">
        <v>19.230499999999999</v>
      </c>
    </row>
    <row r="938" spans="1:5">
      <c r="A938">
        <v>0.9365</v>
      </c>
      <c r="B938">
        <v>5.9924200000000001</v>
      </c>
      <c r="C938">
        <v>-6.1963299999999997</v>
      </c>
      <c r="D938">
        <v>46.094999999999999</v>
      </c>
      <c r="E938">
        <v>19.230499999999999</v>
      </c>
    </row>
    <row r="939" spans="1:5">
      <c r="A939">
        <v>0.9375</v>
      </c>
      <c r="B939">
        <v>5.9924200000000001</v>
      </c>
      <c r="C939">
        <v>-6.1963299999999997</v>
      </c>
      <c r="D939">
        <v>46.094999999999999</v>
      </c>
      <c r="E939">
        <v>19.230499999999999</v>
      </c>
    </row>
    <row r="940" spans="1:5">
      <c r="A940">
        <v>0.9385</v>
      </c>
      <c r="B940">
        <v>5.9924200000000001</v>
      </c>
      <c r="C940">
        <v>-6.1963299999999997</v>
      </c>
      <c r="D940">
        <v>46.094999999999999</v>
      </c>
      <c r="E940">
        <v>19.230499999999999</v>
      </c>
    </row>
    <row r="941" spans="1:5">
      <c r="A941">
        <v>0.9395</v>
      </c>
      <c r="B941">
        <v>5.9924200000000001</v>
      </c>
      <c r="C941">
        <v>-6.1963299999999997</v>
      </c>
      <c r="D941">
        <v>46.094999999999999</v>
      </c>
      <c r="E941">
        <v>19.230499999999999</v>
      </c>
    </row>
    <row r="942" spans="1:5">
      <c r="A942">
        <v>0.9405</v>
      </c>
      <c r="B942">
        <v>5.9924200000000001</v>
      </c>
      <c r="C942">
        <v>-6.1963299999999997</v>
      </c>
      <c r="D942">
        <v>46.094999999999999</v>
      </c>
      <c r="E942">
        <v>19.230499999999999</v>
      </c>
    </row>
    <row r="943" spans="1:5">
      <c r="A943">
        <v>0.9415</v>
      </c>
      <c r="B943">
        <v>5.9924200000000001</v>
      </c>
      <c r="C943">
        <v>-6.1963299999999997</v>
      </c>
      <c r="D943">
        <v>46.094999999999999</v>
      </c>
      <c r="E943">
        <v>19.230499999999999</v>
      </c>
    </row>
    <row r="944" spans="1:5">
      <c r="A944">
        <v>0.9425</v>
      </c>
      <c r="B944">
        <v>5.9924200000000001</v>
      </c>
      <c r="C944">
        <v>-6.1963299999999997</v>
      </c>
      <c r="D944">
        <v>46.094999999999999</v>
      </c>
      <c r="E944">
        <v>19.230499999999999</v>
      </c>
    </row>
    <row r="945" spans="1:5">
      <c r="A945">
        <v>0.94350000000000001</v>
      </c>
      <c r="B945">
        <v>5.9924200000000001</v>
      </c>
      <c r="C945">
        <v>-6.1963299999999997</v>
      </c>
      <c r="D945">
        <v>46.094999999999999</v>
      </c>
      <c r="E945">
        <v>19.230499999999999</v>
      </c>
    </row>
    <row r="946" spans="1:5">
      <c r="A946">
        <v>0.94450000000000001</v>
      </c>
      <c r="B946">
        <v>5.9924200000000001</v>
      </c>
      <c r="C946">
        <v>-6.1963299999999997</v>
      </c>
      <c r="D946">
        <v>46.094999999999999</v>
      </c>
      <c r="E946">
        <v>19.230499999999999</v>
      </c>
    </row>
    <row r="947" spans="1:5">
      <c r="A947">
        <v>0.94550000000000001</v>
      </c>
      <c r="B947">
        <v>5.9924200000000001</v>
      </c>
      <c r="C947">
        <v>-6.1963299999999997</v>
      </c>
      <c r="D947">
        <v>46.094999999999999</v>
      </c>
      <c r="E947">
        <v>19.230499999999999</v>
      </c>
    </row>
    <row r="948" spans="1:5">
      <c r="A948">
        <v>0.94650000000000001</v>
      </c>
      <c r="B948">
        <v>5.9924200000000001</v>
      </c>
      <c r="C948">
        <v>-6.1963299999999997</v>
      </c>
      <c r="D948">
        <v>46.094999999999999</v>
      </c>
      <c r="E948">
        <v>19.230499999999999</v>
      </c>
    </row>
    <row r="949" spans="1:5">
      <c r="A949">
        <v>0.94750000000000001</v>
      </c>
      <c r="B949">
        <v>5.9924200000000001</v>
      </c>
      <c r="C949">
        <v>-6.1963299999999997</v>
      </c>
      <c r="D949">
        <v>46.094999999999999</v>
      </c>
      <c r="E949">
        <v>19.230499999999999</v>
      </c>
    </row>
    <row r="950" spans="1:5">
      <c r="A950">
        <v>0.94850000000000001</v>
      </c>
      <c r="B950">
        <v>5.9924200000000001</v>
      </c>
      <c r="C950">
        <v>-6.1963299999999997</v>
      </c>
      <c r="D950">
        <v>46.094999999999999</v>
      </c>
      <c r="E950">
        <v>19.230499999999999</v>
      </c>
    </row>
    <row r="951" spans="1:5">
      <c r="A951">
        <v>0.94950000000000001</v>
      </c>
      <c r="B951">
        <v>5.9924200000000001</v>
      </c>
      <c r="C951">
        <v>-6.1963299999999997</v>
      </c>
      <c r="D951">
        <v>46.094999999999999</v>
      </c>
      <c r="E951">
        <v>19.230499999999999</v>
      </c>
    </row>
    <row r="952" spans="1:5">
      <c r="A952">
        <v>0.95050000000000001</v>
      </c>
      <c r="B952">
        <v>5.9924200000000001</v>
      </c>
      <c r="C952">
        <v>-6.1963299999999997</v>
      </c>
      <c r="D952">
        <v>46.094999999999999</v>
      </c>
      <c r="E952">
        <v>19.230499999999999</v>
      </c>
    </row>
    <row r="953" spans="1:5">
      <c r="A953">
        <v>0.95150000000000001</v>
      </c>
      <c r="B953">
        <v>5.9924200000000001</v>
      </c>
      <c r="C953">
        <v>-6.1963299999999997</v>
      </c>
      <c r="D953">
        <v>46.094999999999999</v>
      </c>
      <c r="E953">
        <v>19.230499999999999</v>
      </c>
    </row>
    <row r="954" spans="1:5">
      <c r="A954">
        <v>0.95250000000000001</v>
      </c>
      <c r="B954">
        <v>5.9924200000000001</v>
      </c>
      <c r="C954">
        <v>-6.1963299999999997</v>
      </c>
      <c r="D954">
        <v>46.094999999999999</v>
      </c>
      <c r="E954">
        <v>19.230499999999999</v>
      </c>
    </row>
    <row r="955" spans="1:5">
      <c r="A955">
        <v>0.95350000000000001</v>
      </c>
      <c r="B955">
        <v>5.9924200000000001</v>
      </c>
      <c r="C955">
        <v>-6.1963299999999997</v>
      </c>
      <c r="D955">
        <v>46.094999999999999</v>
      </c>
      <c r="E955">
        <v>19.230499999999999</v>
      </c>
    </row>
    <row r="956" spans="1:5">
      <c r="A956">
        <v>0.95450000000000002</v>
      </c>
      <c r="B956">
        <v>5.9924200000000001</v>
      </c>
      <c r="C956">
        <v>-6.1963299999999997</v>
      </c>
      <c r="D956">
        <v>46.094999999999999</v>
      </c>
      <c r="E956">
        <v>19.230499999999999</v>
      </c>
    </row>
    <row r="957" spans="1:5">
      <c r="A957">
        <v>0.95550000000000002</v>
      </c>
      <c r="B957">
        <v>5.9924200000000001</v>
      </c>
      <c r="C957">
        <v>-6.1963299999999997</v>
      </c>
      <c r="D957">
        <v>46.094999999999999</v>
      </c>
      <c r="E957">
        <v>19.230499999999999</v>
      </c>
    </row>
    <row r="958" spans="1:5">
      <c r="A958">
        <v>0.95650000000000002</v>
      </c>
      <c r="B958">
        <v>5.9924200000000001</v>
      </c>
      <c r="C958">
        <v>-6.1963299999999997</v>
      </c>
      <c r="D958">
        <v>46.094999999999999</v>
      </c>
      <c r="E958">
        <v>19.230499999999999</v>
      </c>
    </row>
    <row r="959" spans="1:5">
      <c r="A959">
        <v>0.95750000000000002</v>
      </c>
      <c r="B959">
        <v>5.9924200000000001</v>
      </c>
      <c r="C959">
        <v>-6.1963299999999997</v>
      </c>
      <c r="D959">
        <v>46.094999999999999</v>
      </c>
      <c r="E959">
        <v>19.230499999999999</v>
      </c>
    </row>
    <row r="960" spans="1:5">
      <c r="A960">
        <v>0.95850000000000002</v>
      </c>
      <c r="B960">
        <v>5.9924200000000001</v>
      </c>
      <c r="C960">
        <v>-6.1963299999999997</v>
      </c>
      <c r="D960">
        <v>46.094999999999999</v>
      </c>
      <c r="E960">
        <v>19.230499999999999</v>
      </c>
    </row>
    <row r="961" spans="1:5">
      <c r="A961">
        <v>0.95950000000000002</v>
      </c>
      <c r="B961">
        <v>5.9924200000000001</v>
      </c>
      <c r="C961">
        <v>-6.1963299999999997</v>
      </c>
      <c r="D961">
        <v>46.094999999999999</v>
      </c>
      <c r="E961">
        <v>19.230499999999999</v>
      </c>
    </row>
    <row r="962" spans="1:5">
      <c r="A962">
        <v>0.96050000000000002</v>
      </c>
      <c r="B962">
        <v>5.9924200000000001</v>
      </c>
      <c r="C962">
        <v>-6.1963299999999997</v>
      </c>
      <c r="D962">
        <v>46.094999999999999</v>
      </c>
      <c r="E962">
        <v>19.230499999999999</v>
      </c>
    </row>
    <row r="963" spans="1:5">
      <c r="A963">
        <v>0.96150000000000002</v>
      </c>
      <c r="B963">
        <v>5.9924200000000001</v>
      </c>
      <c r="C963">
        <v>-6.1963299999999997</v>
      </c>
      <c r="D963">
        <v>46.094999999999999</v>
      </c>
      <c r="E963">
        <v>19.230499999999999</v>
      </c>
    </row>
    <row r="964" spans="1:5">
      <c r="A964">
        <v>0.96250000000000002</v>
      </c>
      <c r="B964">
        <v>5.9924200000000001</v>
      </c>
      <c r="C964">
        <v>-6.1963299999999997</v>
      </c>
      <c r="D964">
        <v>46.094999999999999</v>
      </c>
      <c r="E964">
        <v>19.230499999999999</v>
      </c>
    </row>
    <row r="965" spans="1:5">
      <c r="A965">
        <v>0.96350000000000002</v>
      </c>
      <c r="B965">
        <v>5.9924200000000001</v>
      </c>
      <c r="C965">
        <v>-6.1963299999999997</v>
      </c>
      <c r="D965">
        <v>46.094999999999999</v>
      </c>
      <c r="E965">
        <v>19.230499999999999</v>
      </c>
    </row>
    <row r="966" spans="1:5">
      <c r="A966">
        <v>0.96450000000000002</v>
      </c>
      <c r="B966">
        <v>5.9924200000000001</v>
      </c>
      <c r="C966">
        <v>-6.1963299999999997</v>
      </c>
      <c r="D966">
        <v>46.094999999999999</v>
      </c>
      <c r="E966">
        <v>19.230499999999999</v>
      </c>
    </row>
    <row r="967" spans="1:5">
      <c r="A967">
        <v>0.96550000000000002</v>
      </c>
      <c r="B967">
        <v>5.9924200000000001</v>
      </c>
      <c r="C967">
        <v>-6.1963299999999997</v>
      </c>
      <c r="D967">
        <v>46.094999999999999</v>
      </c>
      <c r="E967">
        <v>19.230499999999999</v>
      </c>
    </row>
    <row r="968" spans="1:5">
      <c r="A968">
        <v>0.96650000000000003</v>
      </c>
      <c r="B968">
        <v>5.9924200000000001</v>
      </c>
      <c r="C968">
        <v>-6.1963299999999997</v>
      </c>
      <c r="D968">
        <v>46.094999999999999</v>
      </c>
      <c r="E968">
        <v>19.230499999999999</v>
      </c>
    </row>
    <row r="969" spans="1:5">
      <c r="A969">
        <v>0.96750000000000003</v>
      </c>
      <c r="B969">
        <v>5.9924200000000001</v>
      </c>
      <c r="C969">
        <v>-6.1963299999999997</v>
      </c>
      <c r="D969">
        <v>46.094999999999999</v>
      </c>
      <c r="E969">
        <v>19.230499999999999</v>
      </c>
    </row>
    <row r="970" spans="1:5">
      <c r="A970">
        <v>0.96850000000000003</v>
      </c>
      <c r="B970">
        <v>5.9924200000000001</v>
      </c>
      <c r="C970">
        <v>-6.1963299999999997</v>
      </c>
      <c r="D970">
        <v>46.094999999999999</v>
      </c>
      <c r="E970">
        <v>19.230499999999999</v>
      </c>
    </row>
    <row r="971" spans="1:5">
      <c r="A971">
        <v>0.96950000000000003</v>
      </c>
      <c r="B971">
        <v>5.9924200000000001</v>
      </c>
      <c r="C971">
        <v>-6.1963299999999997</v>
      </c>
      <c r="D971">
        <v>46.094999999999999</v>
      </c>
      <c r="E971">
        <v>19.230499999999999</v>
      </c>
    </row>
    <row r="972" spans="1:5">
      <c r="A972">
        <v>0.97050000000000003</v>
      </c>
      <c r="B972">
        <v>5.9924200000000001</v>
      </c>
      <c r="C972">
        <v>-6.1963299999999997</v>
      </c>
      <c r="D972">
        <v>46.094999999999999</v>
      </c>
      <c r="E972">
        <v>19.230499999999999</v>
      </c>
    </row>
    <row r="973" spans="1:5">
      <c r="A973">
        <v>0.97150000000000003</v>
      </c>
      <c r="B973">
        <v>5.9924200000000001</v>
      </c>
      <c r="C973">
        <v>-6.1963299999999997</v>
      </c>
      <c r="D973">
        <v>46.094999999999999</v>
      </c>
      <c r="E973">
        <v>19.230499999999999</v>
      </c>
    </row>
    <row r="974" spans="1:5">
      <c r="A974">
        <v>0.97250000000000003</v>
      </c>
      <c r="B974">
        <v>5.9924200000000001</v>
      </c>
      <c r="C974">
        <v>-6.1963299999999997</v>
      </c>
      <c r="D974">
        <v>46.094999999999999</v>
      </c>
      <c r="E974">
        <v>19.230499999999999</v>
      </c>
    </row>
    <row r="975" spans="1:5">
      <c r="A975">
        <v>0.97350000000000003</v>
      </c>
      <c r="B975">
        <v>5.9924200000000001</v>
      </c>
      <c r="C975">
        <v>-6.1963299999999997</v>
      </c>
      <c r="D975">
        <v>46.094999999999999</v>
      </c>
      <c r="E975">
        <v>19.230499999999999</v>
      </c>
    </row>
    <row r="976" spans="1:5">
      <c r="A976">
        <v>0.97450000000000003</v>
      </c>
      <c r="B976">
        <v>5.9924200000000001</v>
      </c>
      <c r="C976">
        <v>-6.1963299999999997</v>
      </c>
      <c r="D976">
        <v>46.094999999999999</v>
      </c>
      <c r="E976">
        <v>19.230499999999999</v>
      </c>
    </row>
    <row r="977" spans="1:5">
      <c r="A977">
        <v>0.97550000000000003</v>
      </c>
      <c r="B977">
        <v>5.9924200000000001</v>
      </c>
      <c r="C977">
        <v>-6.1963299999999997</v>
      </c>
      <c r="D977">
        <v>46.094999999999999</v>
      </c>
      <c r="E977">
        <v>19.230499999999999</v>
      </c>
    </row>
    <row r="978" spans="1:5">
      <c r="A978">
        <v>0.97650000000000003</v>
      </c>
      <c r="B978">
        <v>5.9924200000000001</v>
      </c>
      <c r="C978">
        <v>-6.1963299999999997</v>
      </c>
      <c r="D978">
        <v>46.094999999999999</v>
      </c>
      <c r="E978">
        <v>19.230499999999999</v>
      </c>
    </row>
    <row r="979" spans="1:5">
      <c r="A979">
        <v>0.97750000000000004</v>
      </c>
      <c r="B979">
        <v>5.9924200000000001</v>
      </c>
      <c r="C979">
        <v>-6.1963299999999997</v>
      </c>
      <c r="D979">
        <v>46.094999999999999</v>
      </c>
      <c r="E979">
        <v>19.230499999999999</v>
      </c>
    </row>
    <row r="980" spans="1:5">
      <c r="A980">
        <v>0.97850000000000004</v>
      </c>
      <c r="B980">
        <v>5.9924200000000001</v>
      </c>
      <c r="C980">
        <v>-6.1963299999999997</v>
      </c>
      <c r="D980">
        <v>46.094999999999999</v>
      </c>
      <c r="E980">
        <v>19.230499999999999</v>
      </c>
    </row>
    <row r="981" spans="1:5">
      <c r="A981">
        <v>0.97950000000000004</v>
      </c>
      <c r="B981">
        <v>5.9924200000000001</v>
      </c>
      <c r="C981">
        <v>-6.1963299999999997</v>
      </c>
      <c r="D981">
        <v>46.094999999999999</v>
      </c>
      <c r="E981">
        <v>19.230499999999999</v>
      </c>
    </row>
    <row r="982" spans="1:5">
      <c r="A982">
        <v>0.98050000000000004</v>
      </c>
      <c r="B982">
        <v>5.9924200000000001</v>
      </c>
      <c r="C982">
        <v>-6.1963299999999997</v>
      </c>
      <c r="D982">
        <v>46.094999999999999</v>
      </c>
      <c r="E982">
        <v>19.230499999999999</v>
      </c>
    </row>
    <row r="983" spans="1:5">
      <c r="A983">
        <v>0.98150000000000004</v>
      </c>
      <c r="B983">
        <v>5.9924200000000001</v>
      </c>
      <c r="C983">
        <v>-6.1963299999999997</v>
      </c>
      <c r="D983">
        <v>46.094999999999999</v>
      </c>
      <c r="E983">
        <v>19.230499999999999</v>
      </c>
    </row>
    <row r="984" spans="1:5">
      <c r="A984">
        <v>0.98250000000000004</v>
      </c>
      <c r="B984">
        <v>5.9924200000000001</v>
      </c>
      <c r="C984">
        <v>-6.1963299999999997</v>
      </c>
      <c r="D984">
        <v>46.094999999999999</v>
      </c>
      <c r="E984">
        <v>19.230499999999999</v>
      </c>
    </row>
    <row r="985" spans="1:5">
      <c r="A985">
        <v>0.98350000000000004</v>
      </c>
      <c r="B985">
        <v>5.9924200000000001</v>
      </c>
      <c r="C985">
        <v>-6.1963299999999997</v>
      </c>
      <c r="D985">
        <v>46.094999999999999</v>
      </c>
      <c r="E985">
        <v>19.230499999999999</v>
      </c>
    </row>
    <row r="986" spans="1:5">
      <c r="A986">
        <v>0.98450000000000004</v>
      </c>
      <c r="B986">
        <v>5.9924200000000001</v>
      </c>
      <c r="C986">
        <v>-6.1963299999999997</v>
      </c>
      <c r="D986">
        <v>46.094999999999999</v>
      </c>
      <c r="E986">
        <v>19.230499999999999</v>
      </c>
    </row>
    <row r="987" spans="1:5">
      <c r="A987">
        <v>0.98550000000000004</v>
      </c>
      <c r="B987">
        <v>5.9924200000000001</v>
      </c>
      <c r="C987">
        <v>-6.1963299999999997</v>
      </c>
      <c r="D987">
        <v>46.094999999999999</v>
      </c>
      <c r="E987">
        <v>19.230499999999999</v>
      </c>
    </row>
    <row r="988" spans="1:5">
      <c r="A988">
        <v>0.98650000000000004</v>
      </c>
      <c r="B988">
        <v>5.9924200000000001</v>
      </c>
      <c r="C988">
        <v>-6.1963299999999997</v>
      </c>
      <c r="D988">
        <v>46.094999999999999</v>
      </c>
      <c r="E988">
        <v>19.230499999999999</v>
      </c>
    </row>
    <row r="989" spans="1:5">
      <c r="A989">
        <v>0.98750000000000004</v>
      </c>
      <c r="B989">
        <v>5.9924200000000001</v>
      </c>
      <c r="C989">
        <v>-6.1963299999999997</v>
      </c>
      <c r="D989">
        <v>46.094999999999999</v>
      </c>
      <c r="E989">
        <v>19.230499999999999</v>
      </c>
    </row>
    <row r="990" spans="1:5">
      <c r="A990">
        <v>0.98850000000000005</v>
      </c>
      <c r="B990">
        <v>5.9924200000000001</v>
      </c>
      <c r="C990">
        <v>-6.1963299999999997</v>
      </c>
      <c r="D990">
        <v>46.094999999999999</v>
      </c>
      <c r="E990">
        <v>19.230499999999999</v>
      </c>
    </row>
    <row r="991" spans="1:5">
      <c r="A991">
        <v>0.98950000000000005</v>
      </c>
      <c r="B991">
        <v>5.9924200000000001</v>
      </c>
      <c r="C991">
        <v>-6.1963299999999997</v>
      </c>
      <c r="D991">
        <v>46.094999999999999</v>
      </c>
      <c r="E991">
        <v>19.230499999999999</v>
      </c>
    </row>
    <row r="992" spans="1:5">
      <c r="A992">
        <v>0.99050000000000005</v>
      </c>
      <c r="B992">
        <v>5.9924200000000001</v>
      </c>
      <c r="C992">
        <v>-6.1963299999999997</v>
      </c>
      <c r="D992">
        <v>46.094999999999999</v>
      </c>
      <c r="E992">
        <v>19.230499999999999</v>
      </c>
    </row>
    <row r="993" spans="1:5">
      <c r="A993">
        <v>0.99150000000000005</v>
      </c>
      <c r="B993">
        <v>5.9924200000000001</v>
      </c>
      <c r="C993">
        <v>-6.1963299999999997</v>
      </c>
      <c r="D993">
        <v>46.094999999999999</v>
      </c>
      <c r="E993">
        <v>19.230499999999999</v>
      </c>
    </row>
    <row r="994" spans="1:5">
      <c r="A994">
        <v>0.99250000000000005</v>
      </c>
      <c r="B994">
        <v>5.9924200000000001</v>
      </c>
      <c r="C994">
        <v>-6.1963299999999997</v>
      </c>
      <c r="D994">
        <v>46.094999999999999</v>
      </c>
      <c r="E994">
        <v>19.230499999999999</v>
      </c>
    </row>
    <row r="995" spans="1:5">
      <c r="A995">
        <v>0.99350000000000005</v>
      </c>
      <c r="B995">
        <v>5.9924200000000001</v>
      </c>
      <c r="C995">
        <v>-6.1963299999999997</v>
      </c>
      <c r="D995">
        <v>46.094999999999999</v>
      </c>
      <c r="E995">
        <v>19.230499999999999</v>
      </c>
    </row>
    <row r="996" spans="1:5">
      <c r="A996">
        <v>0.99450000000000005</v>
      </c>
      <c r="B996">
        <v>5.9924200000000001</v>
      </c>
      <c r="C996">
        <v>-6.1963299999999997</v>
      </c>
      <c r="D996">
        <v>46.094999999999999</v>
      </c>
      <c r="E996">
        <v>19.230499999999999</v>
      </c>
    </row>
    <row r="997" spans="1:5">
      <c r="A997">
        <v>0.99550000000000005</v>
      </c>
      <c r="B997">
        <v>5.9924200000000001</v>
      </c>
      <c r="C997">
        <v>-6.1963299999999997</v>
      </c>
      <c r="D997">
        <v>46.094999999999999</v>
      </c>
      <c r="E997">
        <v>19.230499999999999</v>
      </c>
    </row>
    <row r="998" spans="1:5">
      <c r="A998">
        <v>0.99650000000000005</v>
      </c>
      <c r="B998">
        <v>5.9924200000000001</v>
      </c>
      <c r="C998">
        <v>-6.1963299999999997</v>
      </c>
      <c r="D998">
        <v>46.094999999999999</v>
      </c>
      <c r="E998">
        <v>19.230499999999999</v>
      </c>
    </row>
    <row r="999" spans="1:5">
      <c r="A999">
        <v>0.99750000000000005</v>
      </c>
      <c r="B999">
        <v>5.9924200000000001</v>
      </c>
      <c r="C999">
        <v>-6.1963299999999997</v>
      </c>
      <c r="D999">
        <v>46.094999999999999</v>
      </c>
      <c r="E999">
        <v>19.230499999999999</v>
      </c>
    </row>
    <row r="1000" spans="1:5">
      <c r="A1000">
        <v>0.99850000000000005</v>
      </c>
      <c r="B1000">
        <v>5.9924200000000001</v>
      </c>
      <c r="C1000">
        <v>-6.1963299999999997</v>
      </c>
      <c r="D1000">
        <v>46.094999999999999</v>
      </c>
      <c r="E1000">
        <v>19.230499999999999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D15" sqref="D15"/>
    </sheetView>
  </sheetViews>
  <sheetFormatPr defaultRowHeight="15"/>
  <sheetData>
    <row r="1" spans="1:5">
      <c r="A1">
        <v>-5.0000000000000001E-4</v>
      </c>
      <c r="B1">
        <v>1</v>
      </c>
      <c r="C1">
        <v>-19.5974</v>
      </c>
      <c r="D1">
        <v>1000</v>
      </c>
      <c r="E1">
        <v>2500</v>
      </c>
    </row>
    <row r="2" spans="1:5">
      <c r="A2">
        <v>5.0000000000000001E-4</v>
      </c>
      <c r="B2">
        <v>1</v>
      </c>
      <c r="C2">
        <v>-19.5974</v>
      </c>
      <c r="D2">
        <v>1000</v>
      </c>
      <c r="E2">
        <v>2500</v>
      </c>
    </row>
    <row r="3" spans="1:5">
      <c r="A3">
        <v>1.5E-3</v>
      </c>
      <c r="B3">
        <v>1</v>
      </c>
      <c r="C3">
        <v>-19.5974</v>
      </c>
      <c r="D3">
        <v>1000</v>
      </c>
      <c r="E3">
        <v>2500</v>
      </c>
    </row>
    <row r="4" spans="1:5">
      <c r="A4">
        <v>2.5000000000000001E-3</v>
      </c>
      <c r="B4">
        <v>1</v>
      </c>
      <c r="C4">
        <v>-19.5974</v>
      </c>
      <c r="D4">
        <v>1000</v>
      </c>
      <c r="E4">
        <v>2500</v>
      </c>
    </row>
    <row r="5" spans="1:5">
      <c r="A5">
        <v>3.5000000000000001E-3</v>
      </c>
      <c r="B5">
        <v>1</v>
      </c>
      <c r="C5">
        <v>-19.5974</v>
      </c>
      <c r="D5">
        <v>1000</v>
      </c>
      <c r="E5">
        <v>2500</v>
      </c>
    </row>
    <row r="6" spans="1:5">
      <c r="A6">
        <v>4.4999999999999997E-3</v>
      </c>
      <c r="B6">
        <v>1</v>
      </c>
      <c r="C6">
        <v>-19.5974</v>
      </c>
      <c r="D6">
        <v>1000</v>
      </c>
      <c r="E6">
        <v>2500</v>
      </c>
    </row>
    <row r="7" spans="1:5">
      <c r="A7">
        <v>5.4999999999999997E-3</v>
      </c>
      <c r="B7">
        <v>1</v>
      </c>
      <c r="C7">
        <v>-19.5974</v>
      </c>
      <c r="D7">
        <v>1000</v>
      </c>
      <c r="E7">
        <v>2500</v>
      </c>
    </row>
    <row r="8" spans="1:5">
      <c r="A8">
        <v>6.4999999999999997E-3</v>
      </c>
      <c r="B8">
        <v>1</v>
      </c>
      <c r="C8">
        <v>-19.5974</v>
      </c>
      <c r="D8">
        <v>1000</v>
      </c>
      <c r="E8">
        <v>2500</v>
      </c>
    </row>
    <row r="9" spans="1:5">
      <c r="A9">
        <v>7.4999999999999997E-3</v>
      </c>
      <c r="B9">
        <v>1</v>
      </c>
      <c r="C9">
        <v>-19.5974</v>
      </c>
      <c r="D9">
        <v>1000</v>
      </c>
      <c r="E9">
        <v>2500</v>
      </c>
    </row>
    <row r="10" spans="1:5">
      <c r="A10">
        <v>8.5000000000000006E-3</v>
      </c>
      <c r="B10">
        <v>1</v>
      </c>
      <c r="C10">
        <v>-19.5974</v>
      </c>
      <c r="D10">
        <v>1000</v>
      </c>
      <c r="E10">
        <v>2500</v>
      </c>
    </row>
    <row r="11" spans="1:5">
      <c r="A11">
        <v>9.4999999999999998E-3</v>
      </c>
      <c r="B11">
        <v>1</v>
      </c>
      <c r="C11">
        <v>-19.5974</v>
      </c>
      <c r="D11">
        <v>1000</v>
      </c>
      <c r="E11">
        <v>2500</v>
      </c>
    </row>
    <row r="12" spans="1:5">
      <c r="A12">
        <v>1.0500000000000001E-2</v>
      </c>
      <c r="B12">
        <v>1</v>
      </c>
      <c r="C12">
        <v>-19.5974</v>
      </c>
      <c r="D12">
        <v>1000</v>
      </c>
      <c r="E12">
        <v>2500</v>
      </c>
    </row>
    <row r="13" spans="1:5">
      <c r="A13">
        <v>1.15E-2</v>
      </c>
      <c r="B13">
        <v>1</v>
      </c>
      <c r="C13">
        <v>-19.5974</v>
      </c>
      <c r="D13">
        <v>1000</v>
      </c>
      <c r="E13">
        <v>2500</v>
      </c>
    </row>
    <row r="14" spans="1:5">
      <c r="A14">
        <v>1.2500000000000001E-2</v>
      </c>
      <c r="B14">
        <v>1</v>
      </c>
      <c r="C14">
        <v>-19.5974</v>
      </c>
      <c r="D14">
        <v>1000</v>
      </c>
      <c r="E14">
        <v>2500</v>
      </c>
    </row>
    <row r="15" spans="1:5">
      <c r="A15">
        <v>1.35E-2</v>
      </c>
      <c r="B15">
        <v>1</v>
      </c>
      <c r="C15">
        <v>-19.5974</v>
      </c>
      <c r="D15">
        <v>1000</v>
      </c>
      <c r="E15">
        <v>2500</v>
      </c>
    </row>
    <row r="16" spans="1:5">
      <c r="A16">
        <v>1.4500000000000001E-2</v>
      </c>
      <c r="B16">
        <v>1</v>
      </c>
      <c r="C16">
        <v>-19.5974</v>
      </c>
      <c r="D16">
        <v>1000</v>
      </c>
      <c r="E16">
        <v>2500</v>
      </c>
    </row>
    <row r="17" spans="1:5">
      <c r="A17">
        <v>1.55E-2</v>
      </c>
      <c r="B17">
        <v>1</v>
      </c>
      <c r="C17">
        <v>-19.5974</v>
      </c>
      <c r="D17">
        <v>1000</v>
      </c>
      <c r="E17">
        <v>2500</v>
      </c>
    </row>
    <row r="18" spans="1:5">
      <c r="A18">
        <v>1.6500000000000001E-2</v>
      </c>
      <c r="B18">
        <v>1</v>
      </c>
      <c r="C18">
        <v>-19.5974</v>
      </c>
      <c r="D18">
        <v>1000</v>
      </c>
      <c r="E18">
        <v>2500</v>
      </c>
    </row>
    <row r="19" spans="1:5">
      <c r="A19">
        <v>1.7500000000000002E-2</v>
      </c>
      <c r="B19">
        <v>1</v>
      </c>
      <c r="C19">
        <v>-19.5974</v>
      </c>
      <c r="D19">
        <v>1000</v>
      </c>
      <c r="E19">
        <v>2500</v>
      </c>
    </row>
    <row r="20" spans="1:5">
      <c r="A20">
        <v>1.8499999999999999E-2</v>
      </c>
      <c r="B20">
        <v>1</v>
      </c>
      <c r="C20">
        <v>-19.5974</v>
      </c>
      <c r="D20">
        <v>1000</v>
      </c>
      <c r="E20">
        <v>2500</v>
      </c>
    </row>
    <row r="21" spans="1:5">
      <c r="A21">
        <v>1.95E-2</v>
      </c>
      <c r="B21">
        <v>1</v>
      </c>
      <c r="C21">
        <v>-19.5974</v>
      </c>
      <c r="D21">
        <v>1000</v>
      </c>
      <c r="E21">
        <v>2500</v>
      </c>
    </row>
    <row r="22" spans="1:5">
      <c r="A22">
        <v>2.0500000000000001E-2</v>
      </c>
      <c r="B22">
        <v>1</v>
      </c>
      <c r="C22">
        <v>-19.5974</v>
      </c>
      <c r="D22">
        <v>1000</v>
      </c>
      <c r="E22">
        <v>2500</v>
      </c>
    </row>
    <row r="23" spans="1:5">
      <c r="A23">
        <v>2.1499999999999998E-2</v>
      </c>
      <c r="B23">
        <v>1</v>
      </c>
      <c r="C23">
        <v>-19.5974</v>
      </c>
      <c r="D23">
        <v>1000</v>
      </c>
      <c r="E23">
        <v>2500</v>
      </c>
    </row>
    <row r="24" spans="1:5">
      <c r="A24">
        <v>2.2499999999999999E-2</v>
      </c>
      <c r="B24">
        <v>1</v>
      </c>
      <c r="C24">
        <v>-19.5974</v>
      </c>
      <c r="D24">
        <v>1000</v>
      </c>
      <c r="E24">
        <v>2500</v>
      </c>
    </row>
    <row r="25" spans="1:5">
      <c r="A25">
        <v>2.35E-2</v>
      </c>
      <c r="B25">
        <v>1</v>
      </c>
      <c r="C25">
        <v>-19.5974</v>
      </c>
      <c r="D25">
        <v>1000</v>
      </c>
      <c r="E25">
        <v>2500</v>
      </c>
    </row>
    <row r="26" spans="1:5">
      <c r="A26">
        <v>2.4500000000000001E-2</v>
      </c>
      <c r="B26">
        <v>1</v>
      </c>
      <c r="C26">
        <v>-19.5974</v>
      </c>
      <c r="D26">
        <v>1000</v>
      </c>
      <c r="E26">
        <v>2500</v>
      </c>
    </row>
    <row r="27" spans="1:5">
      <c r="A27">
        <v>2.5499999999999998E-2</v>
      </c>
      <c r="B27">
        <v>1</v>
      </c>
      <c r="C27">
        <v>-19.5974</v>
      </c>
      <c r="D27">
        <v>1000</v>
      </c>
      <c r="E27">
        <v>2500</v>
      </c>
    </row>
    <row r="28" spans="1:5">
      <c r="A28">
        <v>2.6499999999999999E-2</v>
      </c>
      <c r="B28">
        <v>1</v>
      </c>
      <c r="C28">
        <v>-19.5974</v>
      </c>
      <c r="D28">
        <v>1000</v>
      </c>
      <c r="E28">
        <v>2500</v>
      </c>
    </row>
    <row r="29" spans="1:5">
      <c r="A29">
        <v>2.75E-2</v>
      </c>
      <c r="B29">
        <v>1</v>
      </c>
      <c r="C29">
        <v>-19.5974</v>
      </c>
      <c r="D29">
        <v>1000</v>
      </c>
      <c r="E29">
        <v>2500</v>
      </c>
    </row>
    <row r="30" spans="1:5">
      <c r="A30">
        <v>2.8500000000000001E-2</v>
      </c>
      <c r="B30">
        <v>1</v>
      </c>
      <c r="C30">
        <v>-19.5974</v>
      </c>
      <c r="D30">
        <v>1000</v>
      </c>
      <c r="E30">
        <v>2500</v>
      </c>
    </row>
    <row r="31" spans="1:5">
      <c r="A31">
        <v>2.9499999999999998E-2</v>
      </c>
      <c r="B31">
        <v>1</v>
      </c>
      <c r="C31">
        <v>-19.5974</v>
      </c>
      <c r="D31">
        <v>1000</v>
      </c>
      <c r="E31">
        <v>2500</v>
      </c>
    </row>
    <row r="32" spans="1:5">
      <c r="A32">
        <v>3.0499999999999999E-2</v>
      </c>
      <c r="B32">
        <v>1</v>
      </c>
      <c r="C32">
        <v>-19.5974</v>
      </c>
      <c r="D32">
        <v>1000</v>
      </c>
      <c r="E32">
        <v>2500</v>
      </c>
    </row>
    <row r="33" spans="1:5">
      <c r="A33">
        <v>3.15E-2</v>
      </c>
      <c r="B33">
        <v>1</v>
      </c>
      <c r="C33">
        <v>-19.5974</v>
      </c>
      <c r="D33">
        <v>1000</v>
      </c>
      <c r="E33">
        <v>2500</v>
      </c>
    </row>
    <row r="34" spans="1:5">
      <c r="A34">
        <v>3.2500000000000001E-2</v>
      </c>
      <c r="B34">
        <v>1</v>
      </c>
      <c r="C34">
        <v>-19.5974</v>
      </c>
      <c r="D34">
        <v>1000</v>
      </c>
      <c r="E34">
        <v>2500</v>
      </c>
    </row>
    <row r="35" spans="1:5">
      <c r="A35">
        <v>3.3500000000000002E-2</v>
      </c>
      <c r="B35">
        <v>1</v>
      </c>
      <c r="C35">
        <v>-19.5974</v>
      </c>
      <c r="D35">
        <v>1000</v>
      </c>
      <c r="E35">
        <v>2500</v>
      </c>
    </row>
    <row r="36" spans="1:5">
      <c r="A36">
        <v>3.4500000000000003E-2</v>
      </c>
      <c r="B36">
        <v>1</v>
      </c>
      <c r="C36">
        <v>-19.5974</v>
      </c>
      <c r="D36">
        <v>1000</v>
      </c>
      <c r="E36">
        <v>2500</v>
      </c>
    </row>
    <row r="37" spans="1:5">
      <c r="A37">
        <v>3.5499999999999997E-2</v>
      </c>
      <c r="B37">
        <v>1</v>
      </c>
      <c r="C37">
        <v>-19.5974</v>
      </c>
      <c r="D37">
        <v>1000</v>
      </c>
      <c r="E37">
        <v>2500</v>
      </c>
    </row>
    <row r="38" spans="1:5">
      <c r="A38">
        <v>3.6499999999999998E-2</v>
      </c>
      <c r="B38">
        <v>1</v>
      </c>
      <c r="C38">
        <v>-19.5974</v>
      </c>
      <c r="D38">
        <v>1000</v>
      </c>
      <c r="E38">
        <v>2500</v>
      </c>
    </row>
    <row r="39" spans="1:5">
      <c r="A39">
        <v>3.7499999999999999E-2</v>
      </c>
      <c r="B39">
        <v>1</v>
      </c>
      <c r="C39">
        <v>-19.5974</v>
      </c>
      <c r="D39">
        <v>1000</v>
      </c>
      <c r="E39">
        <v>2500</v>
      </c>
    </row>
    <row r="40" spans="1:5">
      <c r="A40">
        <v>3.85E-2</v>
      </c>
      <c r="B40">
        <v>1</v>
      </c>
      <c r="C40">
        <v>-19.5974</v>
      </c>
      <c r="D40">
        <v>1000</v>
      </c>
      <c r="E40">
        <v>2500</v>
      </c>
    </row>
    <row r="41" spans="1:5">
      <c r="A41">
        <v>3.95E-2</v>
      </c>
      <c r="B41">
        <v>1</v>
      </c>
      <c r="C41">
        <v>-19.5974</v>
      </c>
      <c r="D41">
        <v>1000</v>
      </c>
      <c r="E41">
        <v>2500</v>
      </c>
    </row>
    <row r="42" spans="1:5">
      <c r="A42">
        <v>4.0500000000000001E-2</v>
      </c>
      <c r="B42">
        <v>1</v>
      </c>
      <c r="C42">
        <v>-19.5974</v>
      </c>
      <c r="D42">
        <v>1000</v>
      </c>
      <c r="E42">
        <v>2500</v>
      </c>
    </row>
    <row r="43" spans="1:5">
      <c r="A43">
        <v>4.1500000000000002E-2</v>
      </c>
      <c r="B43">
        <v>1</v>
      </c>
      <c r="C43">
        <v>-19.5974</v>
      </c>
      <c r="D43">
        <v>1000</v>
      </c>
      <c r="E43">
        <v>2500</v>
      </c>
    </row>
    <row r="44" spans="1:5">
      <c r="A44">
        <v>4.2500000000000003E-2</v>
      </c>
      <c r="B44">
        <v>1</v>
      </c>
      <c r="C44">
        <v>-19.5974</v>
      </c>
      <c r="D44">
        <v>1000</v>
      </c>
      <c r="E44">
        <v>2500</v>
      </c>
    </row>
    <row r="45" spans="1:5">
      <c r="A45">
        <v>4.3499999999999997E-2</v>
      </c>
      <c r="B45">
        <v>1</v>
      </c>
      <c r="C45">
        <v>-19.5974</v>
      </c>
      <c r="D45">
        <v>1000</v>
      </c>
      <c r="E45">
        <v>2500</v>
      </c>
    </row>
    <row r="46" spans="1:5">
      <c r="A46">
        <v>4.4499999999999998E-2</v>
      </c>
      <c r="B46">
        <v>1</v>
      </c>
      <c r="C46">
        <v>-19.5974</v>
      </c>
      <c r="D46">
        <v>1000</v>
      </c>
      <c r="E46">
        <v>2500</v>
      </c>
    </row>
    <row r="47" spans="1:5">
      <c r="A47">
        <v>4.5499999999999999E-2</v>
      </c>
      <c r="B47">
        <v>1</v>
      </c>
      <c r="C47">
        <v>-19.5974</v>
      </c>
      <c r="D47">
        <v>1000</v>
      </c>
      <c r="E47">
        <v>2500</v>
      </c>
    </row>
    <row r="48" spans="1:5">
      <c r="A48">
        <v>4.65E-2</v>
      </c>
      <c r="B48">
        <v>1</v>
      </c>
      <c r="C48">
        <v>-19.5974</v>
      </c>
      <c r="D48">
        <v>1000</v>
      </c>
      <c r="E48">
        <v>2500</v>
      </c>
    </row>
    <row r="49" spans="1:5">
      <c r="A49">
        <v>4.7500000000000001E-2</v>
      </c>
      <c r="B49">
        <v>1</v>
      </c>
      <c r="C49">
        <v>-19.5974</v>
      </c>
      <c r="D49">
        <v>1000</v>
      </c>
      <c r="E49">
        <v>2500</v>
      </c>
    </row>
    <row r="50" spans="1:5">
      <c r="A50">
        <v>4.8500000000000001E-2</v>
      </c>
      <c r="B50">
        <v>1</v>
      </c>
      <c r="C50">
        <v>-19.5974</v>
      </c>
      <c r="D50">
        <v>1000</v>
      </c>
      <c r="E50">
        <v>2500</v>
      </c>
    </row>
    <row r="51" spans="1:5">
      <c r="A51">
        <v>4.9500000000000002E-2</v>
      </c>
      <c r="B51">
        <v>1</v>
      </c>
      <c r="C51">
        <v>-19.5974</v>
      </c>
      <c r="D51">
        <v>1000</v>
      </c>
      <c r="E51">
        <v>2500</v>
      </c>
    </row>
    <row r="52" spans="1:5">
      <c r="A52">
        <v>5.0500000000000003E-2</v>
      </c>
      <c r="B52">
        <v>1</v>
      </c>
      <c r="C52">
        <v>-19.5974</v>
      </c>
      <c r="D52">
        <v>1000</v>
      </c>
      <c r="E52">
        <v>2500</v>
      </c>
    </row>
    <row r="53" spans="1:5">
      <c r="A53">
        <v>5.1499999999999997E-2</v>
      </c>
      <c r="B53">
        <v>1</v>
      </c>
      <c r="C53">
        <v>-19.5974</v>
      </c>
      <c r="D53">
        <v>1000</v>
      </c>
      <c r="E53">
        <v>2500</v>
      </c>
    </row>
    <row r="54" spans="1:5">
      <c r="A54">
        <v>5.2499999999999998E-2</v>
      </c>
      <c r="B54">
        <v>1</v>
      </c>
      <c r="C54">
        <v>-19.5974</v>
      </c>
      <c r="D54">
        <v>1000</v>
      </c>
      <c r="E54">
        <v>2500</v>
      </c>
    </row>
    <row r="55" spans="1:5">
      <c r="A55">
        <v>5.3499999999999999E-2</v>
      </c>
      <c r="B55">
        <v>1</v>
      </c>
      <c r="C55">
        <v>-19.5974</v>
      </c>
      <c r="D55">
        <v>1000</v>
      </c>
      <c r="E55">
        <v>2500</v>
      </c>
    </row>
    <row r="56" spans="1:5">
      <c r="A56">
        <v>5.45E-2</v>
      </c>
      <c r="B56">
        <v>1</v>
      </c>
      <c r="C56">
        <v>-19.5974</v>
      </c>
      <c r="D56">
        <v>1000</v>
      </c>
      <c r="E56">
        <v>2500</v>
      </c>
    </row>
    <row r="57" spans="1:5">
      <c r="A57">
        <v>5.5500000000000001E-2</v>
      </c>
      <c r="B57">
        <v>1</v>
      </c>
      <c r="C57">
        <v>-19.5974</v>
      </c>
      <c r="D57">
        <v>1000</v>
      </c>
      <c r="E57">
        <v>2500</v>
      </c>
    </row>
    <row r="58" spans="1:5">
      <c r="A58">
        <v>5.6500000000000002E-2</v>
      </c>
      <c r="B58">
        <v>1</v>
      </c>
      <c r="C58">
        <v>-19.5974</v>
      </c>
      <c r="D58">
        <v>1000</v>
      </c>
      <c r="E58">
        <v>2500</v>
      </c>
    </row>
    <row r="59" spans="1:5">
      <c r="A59">
        <v>5.7500000000000002E-2</v>
      </c>
      <c r="B59">
        <v>1</v>
      </c>
      <c r="C59">
        <v>-19.5974</v>
      </c>
      <c r="D59">
        <v>1000</v>
      </c>
      <c r="E59">
        <v>2500</v>
      </c>
    </row>
    <row r="60" spans="1:5">
      <c r="A60">
        <v>5.8500000000000003E-2</v>
      </c>
      <c r="B60">
        <v>1</v>
      </c>
      <c r="C60">
        <v>-19.5974</v>
      </c>
      <c r="D60">
        <v>1000</v>
      </c>
      <c r="E60">
        <v>2500</v>
      </c>
    </row>
    <row r="61" spans="1:5">
      <c r="A61">
        <v>5.9499999999999997E-2</v>
      </c>
      <c r="B61">
        <v>1</v>
      </c>
      <c r="C61">
        <v>-19.5974</v>
      </c>
      <c r="D61">
        <v>1000</v>
      </c>
      <c r="E61">
        <v>2500</v>
      </c>
    </row>
    <row r="62" spans="1:5">
      <c r="A62">
        <v>6.0499999999999998E-2</v>
      </c>
      <c r="B62">
        <v>1</v>
      </c>
      <c r="C62">
        <v>-19.5974</v>
      </c>
      <c r="D62">
        <v>1000</v>
      </c>
      <c r="E62">
        <v>2500</v>
      </c>
    </row>
    <row r="63" spans="1:5">
      <c r="A63">
        <v>6.1499999999999999E-2</v>
      </c>
      <c r="B63">
        <v>1</v>
      </c>
      <c r="C63">
        <v>-19.5974</v>
      </c>
      <c r="D63">
        <v>1000</v>
      </c>
      <c r="E63">
        <v>2500</v>
      </c>
    </row>
    <row r="64" spans="1:5">
      <c r="A64">
        <v>6.25E-2</v>
      </c>
      <c r="B64">
        <v>1</v>
      </c>
      <c r="C64">
        <v>-19.5974</v>
      </c>
      <c r="D64">
        <v>1000</v>
      </c>
      <c r="E64">
        <v>2500</v>
      </c>
    </row>
    <row r="65" spans="1:5">
      <c r="A65">
        <v>6.3500000000000001E-2</v>
      </c>
      <c r="B65">
        <v>1</v>
      </c>
      <c r="C65">
        <v>-19.5974</v>
      </c>
      <c r="D65">
        <v>1000</v>
      </c>
      <c r="E65">
        <v>2500</v>
      </c>
    </row>
    <row r="66" spans="1:5">
      <c r="A66">
        <v>6.4500000000000002E-2</v>
      </c>
      <c r="B66">
        <v>1</v>
      </c>
      <c r="C66">
        <v>-19.5974</v>
      </c>
      <c r="D66">
        <v>1000</v>
      </c>
      <c r="E66">
        <v>2500</v>
      </c>
    </row>
    <row r="67" spans="1:5">
      <c r="A67">
        <v>6.5500000000000003E-2</v>
      </c>
      <c r="B67">
        <v>1</v>
      </c>
      <c r="C67">
        <v>-19.5974</v>
      </c>
      <c r="D67">
        <v>1000</v>
      </c>
      <c r="E67">
        <v>2500</v>
      </c>
    </row>
    <row r="68" spans="1:5">
      <c r="A68">
        <v>6.6500000000000004E-2</v>
      </c>
      <c r="B68">
        <v>1</v>
      </c>
      <c r="C68">
        <v>-19.5974</v>
      </c>
      <c r="D68">
        <v>1000</v>
      </c>
      <c r="E68">
        <v>2500</v>
      </c>
    </row>
    <row r="69" spans="1:5">
      <c r="A69">
        <v>6.7500000000000004E-2</v>
      </c>
      <c r="B69">
        <v>1</v>
      </c>
      <c r="C69">
        <v>-19.5974</v>
      </c>
      <c r="D69">
        <v>1000</v>
      </c>
      <c r="E69">
        <v>2500</v>
      </c>
    </row>
    <row r="70" spans="1:5">
      <c r="A70">
        <v>6.8500000000000005E-2</v>
      </c>
      <c r="B70">
        <v>1</v>
      </c>
      <c r="C70">
        <v>-19.5974</v>
      </c>
      <c r="D70">
        <v>1000</v>
      </c>
      <c r="E70">
        <v>2500</v>
      </c>
    </row>
    <row r="71" spans="1:5">
      <c r="A71">
        <v>6.9500000000000006E-2</v>
      </c>
      <c r="B71">
        <v>1</v>
      </c>
      <c r="C71">
        <v>-19.5974</v>
      </c>
      <c r="D71">
        <v>1000</v>
      </c>
      <c r="E71">
        <v>2500</v>
      </c>
    </row>
    <row r="72" spans="1:5">
      <c r="A72">
        <v>7.0499999999999993E-2</v>
      </c>
      <c r="B72">
        <v>1</v>
      </c>
      <c r="C72">
        <v>-19.5974</v>
      </c>
      <c r="D72">
        <v>1000</v>
      </c>
      <c r="E72">
        <v>2500</v>
      </c>
    </row>
    <row r="73" spans="1:5">
      <c r="A73">
        <v>7.1499999999999994E-2</v>
      </c>
      <c r="B73">
        <v>1</v>
      </c>
      <c r="C73">
        <v>-19.5974</v>
      </c>
      <c r="D73">
        <v>1000</v>
      </c>
      <c r="E73">
        <v>2500</v>
      </c>
    </row>
    <row r="74" spans="1:5">
      <c r="A74">
        <v>7.2499999999999995E-2</v>
      </c>
      <c r="B74">
        <v>1</v>
      </c>
      <c r="C74">
        <v>-19.5974</v>
      </c>
      <c r="D74">
        <v>1000</v>
      </c>
      <c r="E74">
        <v>2500</v>
      </c>
    </row>
    <row r="75" spans="1:5">
      <c r="A75">
        <v>7.3499999999999996E-2</v>
      </c>
      <c r="B75">
        <v>1</v>
      </c>
      <c r="C75">
        <v>-19.5974</v>
      </c>
      <c r="D75">
        <v>1000</v>
      </c>
      <c r="E75">
        <v>2500</v>
      </c>
    </row>
    <row r="76" spans="1:5">
      <c r="A76">
        <v>7.4499999999999997E-2</v>
      </c>
      <c r="B76">
        <v>1</v>
      </c>
      <c r="C76">
        <v>-19.5974</v>
      </c>
      <c r="D76">
        <v>1000</v>
      </c>
      <c r="E76">
        <v>2500</v>
      </c>
    </row>
    <row r="77" spans="1:5">
      <c r="A77">
        <v>7.5499999999999998E-2</v>
      </c>
      <c r="B77">
        <v>1</v>
      </c>
      <c r="C77">
        <v>-19.5974</v>
      </c>
      <c r="D77">
        <v>1000</v>
      </c>
      <c r="E77">
        <v>2500</v>
      </c>
    </row>
    <row r="78" spans="1:5">
      <c r="A78">
        <v>7.6499999999999999E-2</v>
      </c>
      <c r="B78">
        <v>1</v>
      </c>
      <c r="C78">
        <v>-19.5974</v>
      </c>
      <c r="D78">
        <v>1000</v>
      </c>
      <c r="E78">
        <v>2500</v>
      </c>
    </row>
    <row r="79" spans="1:5">
      <c r="A79">
        <v>7.7499999999999999E-2</v>
      </c>
      <c r="B79">
        <v>1</v>
      </c>
      <c r="C79">
        <v>-19.5974</v>
      </c>
      <c r="D79">
        <v>1000</v>
      </c>
      <c r="E79">
        <v>2500</v>
      </c>
    </row>
    <row r="80" spans="1:5">
      <c r="A80">
        <v>7.85E-2</v>
      </c>
      <c r="B80">
        <v>1</v>
      </c>
      <c r="C80">
        <v>-19.5974</v>
      </c>
      <c r="D80">
        <v>1000</v>
      </c>
      <c r="E80">
        <v>2500</v>
      </c>
    </row>
    <row r="81" spans="1:5">
      <c r="A81">
        <v>7.9500000000000001E-2</v>
      </c>
      <c r="B81">
        <v>1</v>
      </c>
      <c r="C81">
        <v>-19.5974</v>
      </c>
      <c r="D81">
        <v>1000</v>
      </c>
      <c r="E81">
        <v>2500</v>
      </c>
    </row>
    <row r="82" spans="1:5">
      <c r="A82">
        <v>8.0500000000000002E-2</v>
      </c>
      <c r="B82">
        <v>1</v>
      </c>
      <c r="C82">
        <v>-19.5974</v>
      </c>
      <c r="D82">
        <v>1000</v>
      </c>
      <c r="E82">
        <v>2500</v>
      </c>
    </row>
    <row r="83" spans="1:5">
      <c r="A83">
        <v>8.1500000000000003E-2</v>
      </c>
      <c r="B83">
        <v>1</v>
      </c>
      <c r="C83">
        <v>-19.5974</v>
      </c>
      <c r="D83">
        <v>1000</v>
      </c>
      <c r="E83">
        <v>2500</v>
      </c>
    </row>
    <row r="84" spans="1:5">
      <c r="A84">
        <v>8.2500000000000004E-2</v>
      </c>
      <c r="B84">
        <v>1</v>
      </c>
      <c r="C84">
        <v>-19.5974</v>
      </c>
      <c r="D84">
        <v>1000</v>
      </c>
      <c r="E84">
        <v>2500</v>
      </c>
    </row>
    <row r="85" spans="1:5">
      <c r="A85">
        <v>8.3500000000000005E-2</v>
      </c>
      <c r="B85">
        <v>1</v>
      </c>
      <c r="C85">
        <v>-19.5974</v>
      </c>
      <c r="D85">
        <v>1000</v>
      </c>
      <c r="E85">
        <v>2500</v>
      </c>
    </row>
    <row r="86" spans="1:5">
      <c r="A86">
        <v>8.4500000000000006E-2</v>
      </c>
      <c r="B86">
        <v>1</v>
      </c>
      <c r="C86">
        <v>-19.5974</v>
      </c>
      <c r="D86">
        <v>1000</v>
      </c>
      <c r="E86">
        <v>2500</v>
      </c>
    </row>
    <row r="87" spans="1:5">
      <c r="A87">
        <v>8.5500000000000007E-2</v>
      </c>
      <c r="B87">
        <v>1</v>
      </c>
      <c r="C87">
        <v>-19.5974</v>
      </c>
      <c r="D87">
        <v>1000</v>
      </c>
      <c r="E87">
        <v>2500</v>
      </c>
    </row>
    <row r="88" spans="1:5">
      <c r="A88">
        <v>8.6499999999999994E-2</v>
      </c>
      <c r="B88">
        <v>1</v>
      </c>
      <c r="C88">
        <v>-19.5974</v>
      </c>
      <c r="D88">
        <v>1000</v>
      </c>
      <c r="E88">
        <v>2500</v>
      </c>
    </row>
    <row r="89" spans="1:5">
      <c r="A89">
        <v>8.7499999999999994E-2</v>
      </c>
      <c r="B89">
        <v>1</v>
      </c>
      <c r="C89">
        <v>-19.5974</v>
      </c>
      <c r="D89">
        <v>1000</v>
      </c>
      <c r="E89">
        <v>2500</v>
      </c>
    </row>
    <row r="90" spans="1:5">
      <c r="A90">
        <v>8.8499999999999995E-2</v>
      </c>
      <c r="B90">
        <v>1</v>
      </c>
      <c r="C90">
        <v>-19.5974</v>
      </c>
      <c r="D90">
        <v>1000</v>
      </c>
      <c r="E90">
        <v>2500</v>
      </c>
    </row>
    <row r="91" spans="1:5">
      <c r="A91">
        <v>8.9499999999999996E-2</v>
      </c>
      <c r="B91">
        <v>1</v>
      </c>
      <c r="C91">
        <v>-19.5974</v>
      </c>
      <c r="D91">
        <v>1000</v>
      </c>
      <c r="E91">
        <v>2500</v>
      </c>
    </row>
    <row r="92" spans="1:5">
      <c r="A92">
        <v>9.0499999999999997E-2</v>
      </c>
      <c r="B92">
        <v>1</v>
      </c>
      <c r="C92">
        <v>-19.5974</v>
      </c>
      <c r="D92">
        <v>1000</v>
      </c>
      <c r="E92">
        <v>2500</v>
      </c>
    </row>
    <row r="93" spans="1:5">
      <c r="A93">
        <v>9.1499999999999998E-2</v>
      </c>
      <c r="B93">
        <v>1</v>
      </c>
      <c r="C93">
        <v>-19.5974</v>
      </c>
      <c r="D93">
        <v>1000</v>
      </c>
      <c r="E93">
        <v>2500</v>
      </c>
    </row>
    <row r="94" spans="1:5">
      <c r="A94">
        <v>9.2499999999999999E-2</v>
      </c>
      <c r="B94">
        <v>1</v>
      </c>
      <c r="C94">
        <v>-19.5974</v>
      </c>
      <c r="D94">
        <v>1000</v>
      </c>
      <c r="E94">
        <v>2500</v>
      </c>
    </row>
    <row r="95" spans="1:5">
      <c r="A95">
        <v>9.35E-2</v>
      </c>
      <c r="B95">
        <v>1</v>
      </c>
      <c r="C95">
        <v>-19.5974</v>
      </c>
      <c r="D95">
        <v>1000</v>
      </c>
      <c r="E95">
        <v>2500</v>
      </c>
    </row>
    <row r="96" spans="1:5">
      <c r="A96">
        <v>9.4500000000000001E-2</v>
      </c>
      <c r="B96">
        <v>1</v>
      </c>
      <c r="C96">
        <v>-19.5974</v>
      </c>
      <c r="D96">
        <v>1000</v>
      </c>
      <c r="E96">
        <v>2500</v>
      </c>
    </row>
    <row r="97" spans="1:5">
      <c r="A97">
        <v>9.5500000000000002E-2</v>
      </c>
      <c r="B97">
        <v>1</v>
      </c>
      <c r="C97">
        <v>-19.5974</v>
      </c>
      <c r="D97">
        <v>1000</v>
      </c>
      <c r="E97">
        <v>2500</v>
      </c>
    </row>
    <row r="98" spans="1:5">
      <c r="A98">
        <v>9.6500000000000002E-2</v>
      </c>
      <c r="B98">
        <v>1</v>
      </c>
      <c r="C98">
        <v>-19.5974</v>
      </c>
      <c r="D98">
        <v>1000</v>
      </c>
      <c r="E98">
        <v>2500</v>
      </c>
    </row>
    <row r="99" spans="1:5">
      <c r="A99">
        <v>9.7500000000000003E-2</v>
      </c>
      <c r="B99">
        <v>1</v>
      </c>
      <c r="C99">
        <v>-19.5974</v>
      </c>
      <c r="D99">
        <v>1000</v>
      </c>
      <c r="E99">
        <v>2500</v>
      </c>
    </row>
    <row r="100" spans="1:5">
      <c r="A100">
        <v>9.8500000000000004E-2</v>
      </c>
      <c r="B100">
        <v>1</v>
      </c>
      <c r="C100">
        <v>-19.5974</v>
      </c>
      <c r="D100">
        <v>1000</v>
      </c>
      <c r="E100">
        <v>2500</v>
      </c>
    </row>
    <row r="101" spans="1:5">
      <c r="A101">
        <v>9.9500000000000005E-2</v>
      </c>
      <c r="B101">
        <v>1</v>
      </c>
      <c r="C101">
        <v>-19.5974</v>
      </c>
      <c r="D101">
        <v>1000</v>
      </c>
      <c r="E101">
        <v>2500</v>
      </c>
    </row>
    <row r="102" spans="1:5">
      <c r="A102">
        <v>0.10050000000000001</v>
      </c>
      <c r="B102">
        <v>1</v>
      </c>
      <c r="C102">
        <v>-19.5974</v>
      </c>
      <c r="D102">
        <v>1000</v>
      </c>
      <c r="E102">
        <v>2500</v>
      </c>
    </row>
    <row r="103" spans="1:5">
      <c r="A103">
        <v>0.10150000000000001</v>
      </c>
      <c r="B103">
        <v>1</v>
      </c>
      <c r="C103">
        <v>-19.5974</v>
      </c>
      <c r="D103">
        <v>1000</v>
      </c>
      <c r="E103">
        <v>2500</v>
      </c>
    </row>
    <row r="104" spans="1:5">
      <c r="A104">
        <v>0.10249999999999999</v>
      </c>
      <c r="B104">
        <v>1</v>
      </c>
      <c r="C104">
        <v>-19.5974</v>
      </c>
      <c r="D104">
        <v>1000</v>
      </c>
      <c r="E104">
        <v>2500</v>
      </c>
    </row>
    <row r="105" spans="1:5">
      <c r="A105">
        <v>0.10349999999999999</v>
      </c>
      <c r="B105">
        <v>1</v>
      </c>
      <c r="C105">
        <v>-19.5974</v>
      </c>
      <c r="D105">
        <v>1000</v>
      </c>
      <c r="E105">
        <v>2500</v>
      </c>
    </row>
    <row r="106" spans="1:5">
      <c r="A106">
        <v>0.1045</v>
      </c>
      <c r="B106">
        <v>1</v>
      </c>
      <c r="C106">
        <v>-19.5974</v>
      </c>
      <c r="D106">
        <v>1000</v>
      </c>
      <c r="E106">
        <v>2500</v>
      </c>
    </row>
    <row r="107" spans="1:5">
      <c r="A107">
        <v>0.1055</v>
      </c>
      <c r="B107">
        <v>1</v>
      </c>
      <c r="C107">
        <v>-19.5974</v>
      </c>
      <c r="D107">
        <v>1000</v>
      </c>
      <c r="E107">
        <v>2500</v>
      </c>
    </row>
    <row r="108" spans="1:5">
      <c r="A108">
        <v>0.1065</v>
      </c>
      <c r="B108">
        <v>1</v>
      </c>
      <c r="C108">
        <v>-19.5974</v>
      </c>
      <c r="D108">
        <v>1000</v>
      </c>
      <c r="E108">
        <v>2500</v>
      </c>
    </row>
    <row r="109" spans="1:5">
      <c r="A109">
        <v>0.1075</v>
      </c>
      <c r="B109">
        <v>1</v>
      </c>
      <c r="C109">
        <v>-19.5974</v>
      </c>
      <c r="D109">
        <v>1000</v>
      </c>
      <c r="E109">
        <v>2500</v>
      </c>
    </row>
    <row r="110" spans="1:5">
      <c r="A110">
        <v>0.1085</v>
      </c>
      <c r="B110">
        <v>1</v>
      </c>
      <c r="C110">
        <v>-19.5974</v>
      </c>
      <c r="D110">
        <v>1000</v>
      </c>
      <c r="E110">
        <v>2500</v>
      </c>
    </row>
    <row r="111" spans="1:5">
      <c r="A111">
        <v>0.1095</v>
      </c>
      <c r="B111">
        <v>1</v>
      </c>
      <c r="C111">
        <v>-19.5974</v>
      </c>
      <c r="D111">
        <v>1000</v>
      </c>
      <c r="E111">
        <v>2500</v>
      </c>
    </row>
    <row r="112" spans="1:5">
      <c r="A112">
        <v>0.1105</v>
      </c>
      <c r="B112">
        <v>1</v>
      </c>
      <c r="C112">
        <v>-19.5974</v>
      </c>
      <c r="D112">
        <v>1000</v>
      </c>
      <c r="E112">
        <v>2500</v>
      </c>
    </row>
    <row r="113" spans="1:5">
      <c r="A113">
        <v>0.1115</v>
      </c>
      <c r="B113">
        <v>1</v>
      </c>
      <c r="C113">
        <v>-19.5974</v>
      </c>
      <c r="D113">
        <v>1000</v>
      </c>
      <c r="E113">
        <v>2500</v>
      </c>
    </row>
    <row r="114" spans="1:5">
      <c r="A114">
        <v>0.1125</v>
      </c>
      <c r="B114">
        <v>1</v>
      </c>
      <c r="C114">
        <v>-19.5974</v>
      </c>
      <c r="D114">
        <v>1000</v>
      </c>
      <c r="E114">
        <v>2500</v>
      </c>
    </row>
    <row r="115" spans="1:5">
      <c r="A115">
        <v>0.1135</v>
      </c>
      <c r="B115">
        <v>1</v>
      </c>
      <c r="C115">
        <v>-19.5974</v>
      </c>
      <c r="D115">
        <v>1000</v>
      </c>
      <c r="E115">
        <v>2500</v>
      </c>
    </row>
    <row r="116" spans="1:5">
      <c r="A116">
        <v>0.1145</v>
      </c>
      <c r="B116">
        <v>1</v>
      </c>
      <c r="C116">
        <v>-19.5974</v>
      </c>
      <c r="D116">
        <v>1000</v>
      </c>
      <c r="E116">
        <v>2500</v>
      </c>
    </row>
    <row r="117" spans="1:5">
      <c r="A117">
        <v>0.11550000000000001</v>
      </c>
      <c r="B117">
        <v>1</v>
      </c>
      <c r="C117">
        <v>-19.5974</v>
      </c>
      <c r="D117">
        <v>1000</v>
      </c>
      <c r="E117">
        <v>2500</v>
      </c>
    </row>
    <row r="118" spans="1:5">
      <c r="A118">
        <v>0.11650000000000001</v>
      </c>
      <c r="B118">
        <v>0.99875999999999998</v>
      </c>
      <c r="C118">
        <v>-19.550999999999998</v>
      </c>
      <c r="D118">
        <v>998.26499999999999</v>
      </c>
      <c r="E118">
        <v>2498.7600000000002</v>
      </c>
    </row>
    <row r="119" spans="1:5">
      <c r="A119">
        <v>0.11749999999999999</v>
      </c>
      <c r="B119">
        <v>0.99690800000000002</v>
      </c>
      <c r="C119">
        <v>-19.4816</v>
      </c>
      <c r="D119">
        <v>995.673</v>
      </c>
      <c r="E119">
        <v>2496.9</v>
      </c>
    </row>
    <row r="120" spans="1:5">
      <c r="A120">
        <v>0.11849999999999999</v>
      </c>
      <c r="B120">
        <v>0.995058</v>
      </c>
      <c r="C120">
        <v>-19.412199999999999</v>
      </c>
      <c r="D120">
        <v>993.08699999999999</v>
      </c>
      <c r="E120">
        <v>2495.0500000000002</v>
      </c>
    </row>
    <row r="121" spans="1:5">
      <c r="A121">
        <v>0.1195</v>
      </c>
      <c r="B121">
        <v>0.99321000000000004</v>
      </c>
      <c r="C121">
        <v>-19.342700000000001</v>
      </c>
      <c r="D121">
        <v>990.50699999999995</v>
      </c>
      <c r="E121">
        <v>2493.1999999999998</v>
      </c>
    </row>
    <row r="122" spans="1:5">
      <c r="A122">
        <v>0.1205</v>
      </c>
      <c r="B122">
        <v>0.99136599999999997</v>
      </c>
      <c r="C122">
        <v>-19.273299999999999</v>
      </c>
      <c r="D122">
        <v>987.93299999999999</v>
      </c>
      <c r="E122">
        <v>2491.34</v>
      </c>
    </row>
    <row r="123" spans="1:5">
      <c r="A123">
        <v>0.1215</v>
      </c>
      <c r="B123">
        <v>0.98952399999999996</v>
      </c>
      <c r="C123">
        <v>-19.203800000000001</v>
      </c>
      <c r="D123">
        <v>985.36400000000003</v>
      </c>
      <c r="E123">
        <v>2489.4899999999998</v>
      </c>
    </row>
    <row r="124" spans="1:5">
      <c r="A124">
        <v>0.1225</v>
      </c>
      <c r="B124">
        <v>0.98768500000000004</v>
      </c>
      <c r="C124">
        <v>-19.134399999999999</v>
      </c>
      <c r="D124">
        <v>982.80100000000004</v>
      </c>
      <c r="E124">
        <v>2487.64</v>
      </c>
    </row>
    <row r="125" spans="1:5">
      <c r="A125">
        <v>0.1235</v>
      </c>
      <c r="B125">
        <v>0.98584899999999998</v>
      </c>
      <c r="C125">
        <v>-19.064900000000002</v>
      </c>
      <c r="D125">
        <v>980.24400000000003</v>
      </c>
      <c r="E125">
        <v>2485.79</v>
      </c>
    </row>
    <row r="126" spans="1:5">
      <c r="A126">
        <v>0.1245</v>
      </c>
      <c r="B126">
        <v>0.98401499999999997</v>
      </c>
      <c r="C126">
        <v>-18.9955</v>
      </c>
      <c r="D126">
        <v>977.69299999999998</v>
      </c>
      <c r="E126">
        <v>2483.94</v>
      </c>
    </row>
    <row r="127" spans="1:5">
      <c r="A127">
        <v>0.1255</v>
      </c>
      <c r="B127">
        <v>0.98218399999999995</v>
      </c>
      <c r="C127">
        <v>-18.925999999999998</v>
      </c>
      <c r="D127">
        <v>975.14700000000005</v>
      </c>
      <c r="E127">
        <v>2482.09</v>
      </c>
    </row>
    <row r="128" spans="1:5">
      <c r="A128">
        <v>0.1265</v>
      </c>
      <c r="B128">
        <v>0.98035600000000001</v>
      </c>
      <c r="C128">
        <v>-18.8566</v>
      </c>
      <c r="D128">
        <v>972.60699999999997</v>
      </c>
      <c r="E128">
        <v>2480.2399999999998</v>
      </c>
    </row>
    <row r="129" spans="1:5">
      <c r="A129">
        <v>0.1275</v>
      </c>
      <c r="B129">
        <v>0.97853100000000004</v>
      </c>
      <c r="C129">
        <v>-18.787199999999999</v>
      </c>
      <c r="D129">
        <v>970.07299999999998</v>
      </c>
      <c r="E129">
        <v>2478.39</v>
      </c>
    </row>
    <row r="130" spans="1:5">
      <c r="A130">
        <v>0.1285</v>
      </c>
      <c r="B130">
        <v>0.97670800000000002</v>
      </c>
      <c r="C130">
        <v>-18.717700000000001</v>
      </c>
      <c r="D130">
        <v>967.54399999999998</v>
      </c>
      <c r="E130">
        <v>2476.54</v>
      </c>
    </row>
    <row r="131" spans="1:5">
      <c r="A131">
        <v>0.1295</v>
      </c>
      <c r="B131">
        <v>0.97488799999999998</v>
      </c>
      <c r="C131">
        <v>-18.648299999999999</v>
      </c>
      <c r="D131">
        <v>965.02099999999996</v>
      </c>
      <c r="E131">
        <v>2474.6999999999998</v>
      </c>
    </row>
    <row r="132" spans="1:5">
      <c r="A132">
        <v>0.1305</v>
      </c>
      <c r="B132">
        <v>0.97307100000000002</v>
      </c>
      <c r="C132">
        <v>-18.578800000000001</v>
      </c>
      <c r="D132">
        <v>962.50300000000004</v>
      </c>
      <c r="E132">
        <v>2472.85</v>
      </c>
    </row>
    <row r="133" spans="1:5">
      <c r="A133">
        <v>0.13150000000000001</v>
      </c>
      <c r="B133">
        <v>0.97125600000000001</v>
      </c>
      <c r="C133">
        <v>-18.509399999999999</v>
      </c>
      <c r="D133">
        <v>959.99099999999999</v>
      </c>
      <c r="E133">
        <v>2471</v>
      </c>
    </row>
    <row r="134" spans="1:5">
      <c r="A134">
        <v>0.13250000000000001</v>
      </c>
      <c r="B134">
        <v>0.96944399999999997</v>
      </c>
      <c r="C134">
        <v>-18.439900000000002</v>
      </c>
      <c r="D134">
        <v>957.48500000000001</v>
      </c>
      <c r="E134">
        <v>2469.16</v>
      </c>
    </row>
    <row r="135" spans="1:5">
      <c r="A135">
        <v>0.13350000000000001</v>
      </c>
      <c r="B135">
        <v>0.96763500000000002</v>
      </c>
      <c r="C135">
        <v>-18.3705</v>
      </c>
      <c r="D135">
        <v>954.98500000000001</v>
      </c>
      <c r="E135">
        <v>2467.3200000000002</v>
      </c>
    </row>
    <row r="136" spans="1:5">
      <c r="A136">
        <v>0.13450000000000001</v>
      </c>
      <c r="B136">
        <v>0.96582900000000005</v>
      </c>
      <c r="C136">
        <v>-18.300999999999998</v>
      </c>
      <c r="D136">
        <v>952.49</v>
      </c>
      <c r="E136">
        <v>2465.4699999999998</v>
      </c>
    </row>
    <row r="137" spans="1:5">
      <c r="A137">
        <v>0.13550000000000001</v>
      </c>
      <c r="B137">
        <v>0.96402500000000002</v>
      </c>
      <c r="C137">
        <v>-18.2316</v>
      </c>
      <c r="D137">
        <v>950</v>
      </c>
      <c r="E137">
        <v>2463.63</v>
      </c>
    </row>
    <row r="138" spans="1:5">
      <c r="A138">
        <v>0.13650000000000001</v>
      </c>
      <c r="B138">
        <v>0.96222399999999997</v>
      </c>
      <c r="C138">
        <v>-18.162199999999999</v>
      </c>
      <c r="D138">
        <v>947.51599999999996</v>
      </c>
      <c r="E138">
        <v>2461.79</v>
      </c>
    </row>
    <row r="139" spans="1:5">
      <c r="A139">
        <v>0.13750000000000001</v>
      </c>
      <c r="B139">
        <v>0.960426</v>
      </c>
      <c r="C139">
        <v>-18.092700000000001</v>
      </c>
      <c r="D139">
        <v>945.03800000000001</v>
      </c>
      <c r="E139">
        <v>2459.9499999999998</v>
      </c>
    </row>
    <row r="140" spans="1:5">
      <c r="A140">
        <v>0.13850000000000001</v>
      </c>
      <c r="B140">
        <v>0.95862999999999998</v>
      </c>
      <c r="C140">
        <v>-18.023299999999999</v>
      </c>
      <c r="D140">
        <v>942.56500000000005</v>
      </c>
      <c r="E140">
        <v>2458.11</v>
      </c>
    </row>
    <row r="141" spans="1:5">
      <c r="A141">
        <v>0.13950000000000001</v>
      </c>
      <c r="B141">
        <v>0.95683700000000005</v>
      </c>
      <c r="C141">
        <v>-17.953800000000001</v>
      </c>
      <c r="D141">
        <v>940.09799999999996</v>
      </c>
      <c r="E141">
        <v>2456.27</v>
      </c>
    </row>
    <row r="142" spans="1:5">
      <c r="A142">
        <v>0.14050000000000001</v>
      </c>
      <c r="B142">
        <v>0.95504699999999998</v>
      </c>
      <c r="C142">
        <v>-17.884399999999999</v>
      </c>
      <c r="D142">
        <v>937.63699999999994</v>
      </c>
      <c r="E142">
        <v>2454.4299999999998</v>
      </c>
    </row>
    <row r="143" spans="1:5">
      <c r="A143">
        <v>0.14149999999999999</v>
      </c>
      <c r="B143">
        <v>0.95325899999999997</v>
      </c>
      <c r="C143">
        <v>-17.814900000000002</v>
      </c>
      <c r="D143">
        <v>935.18100000000004</v>
      </c>
      <c r="E143">
        <v>2452.59</v>
      </c>
    </row>
    <row r="144" spans="1:5">
      <c r="A144">
        <v>0.14249999999999999</v>
      </c>
      <c r="B144">
        <v>0.95147400000000004</v>
      </c>
      <c r="C144">
        <v>-17.7455</v>
      </c>
      <c r="D144">
        <v>932.73</v>
      </c>
      <c r="E144">
        <v>2450.75</v>
      </c>
    </row>
    <row r="145" spans="1:5">
      <c r="A145">
        <v>0.14349999999999999</v>
      </c>
      <c r="B145">
        <v>0.94969199999999998</v>
      </c>
      <c r="C145">
        <v>-17.675999999999998</v>
      </c>
      <c r="D145">
        <v>930.28499999999997</v>
      </c>
      <c r="E145">
        <v>2448.91</v>
      </c>
    </row>
    <row r="146" spans="1:5">
      <c r="A146">
        <v>0.14449999999999999</v>
      </c>
      <c r="B146">
        <v>0.94791300000000001</v>
      </c>
      <c r="C146">
        <v>-17.6066</v>
      </c>
      <c r="D146">
        <v>927.84500000000003</v>
      </c>
      <c r="E146">
        <v>2447.08</v>
      </c>
    </row>
    <row r="147" spans="1:5">
      <c r="A147">
        <v>0.14549999999999999</v>
      </c>
      <c r="B147">
        <v>0.94613599999999998</v>
      </c>
      <c r="C147">
        <v>-17.537199999999999</v>
      </c>
      <c r="D147">
        <v>925.41099999999994</v>
      </c>
      <c r="E147">
        <v>2445.2399999999998</v>
      </c>
    </row>
    <row r="148" spans="1:5">
      <c r="A148">
        <v>0.14649999999999999</v>
      </c>
      <c r="B148">
        <v>0.94436200000000003</v>
      </c>
      <c r="C148">
        <v>-17.467700000000001</v>
      </c>
      <c r="D148">
        <v>922.98299999999995</v>
      </c>
      <c r="E148">
        <v>2443.4</v>
      </c>
    </row>
    <row r="149" spans="1:5">
      <c r="A149">
        <v>0.14749999999999999</v>
      </c>
      <c r="B149">
        <v>0.94259000000000004</v>
      </c>
      <c r="C149">
        <v>-17.398299999999999</v>
      </c>
      <c r="D149">
        <v>920.56</v>
      </c>
      <c r="E149">
        <v>2441.5700000000002</v>
      </c>
    </row>
    <row r="150" spans="1:5">
      <c r="A150">
        <v>0.14849999999999999</v>
      </c>
      <c r="B150">
        <v>0.94082100000000002</v>
      </c>
      <c r="C150">
        <v>-17.328800000000001</v>
      </c>
      <c r="D150">
        <v>918.14200000000005</v>
      </c>
      <c r="E150">
        <v>2439.7399999999998</v>
      </c>
    </row>
    <row r="151" spans="1:5">
      <c r="A151">
        <v>0.14949999999999999</v>
      </c>
      <c r="B151">
        <v>0.93905499999999997</v>
      </c>
      <c r="C151">
        <v>-17.259399999999999</v>
      </c>
      <c r="D151">
        <v>915.73</v>
      </c>
      <c r="E151">
        <v>2437.9</v>
      </c>
    </row>
    <row r="152" spans="1:5">
      <c r="A152">
        <v>0.15049999999999999</v>
      </c>
      <c r="B152">
        <v>0.93729099999999999</v>
      </c>
      <c r="C152">
        <v>-17.189900000000002</v>
      </c>
      <c r="D152">
        <v>913.32299999999998</v>
      </c>
      <c r="E152">
        <v>2436.0700000000002</v>
      </c>
    </row>
    <row r="153" spans="1:5">
      <c r="A153">
        <v>0.1515</v>
      </c>
      <c r="B153">
        <v>0.93552999999999997</v>
      </c>
      <c r="C153">
        <v>-17.1205</v>
      </c>
      <c r="D153">
        <v>910.92200000000003</v>
      </c>
      <c r="E153">
        <v>2434.2399999999998</v>
      </c>
    </row>
    <row r="154" spans="1:5">
      <c r="A154">
        <v>0.1525</v>
      </c>
      <c r="B154">
        <v>0.93377200000000005</v>
      </c>
      <c r="C154">
        <v>-17.050999999999998</v>
      </c>
      <c r="D154">
        <v>908.52599999999995</v>
      </c>
      <c r="E154">
        <v>2432.41</v>
      </c>
    </row>
    <row r="155" spans="1:5">
      <c r="A155">
        <v>0.1535</v>
      </c>
      <c r="B155">
        <v>0.93201599999999996</v>
      </c>
      <c r="C155">
        <v>-16.9816</v>
      </c>
      <c r="D155">
        <v>906.13499999999999</v>
      </c>
      <c r="E155">
        <v>2430.58</v>
      </c>
    </row>
    <row r="156" spans="1:5">
      <c r="A156">
        <v>0.1545</v>
      </c>
      <c r="B156">
        <v>0.93026299999999995</v>
      </c>
      <c r="C156">
        <v>-16.912199999999999</v>
      </c>
      <c r="D156">
        <v>903.75</v>
      </c>
      <c r="E156">
        <v>2428.75</v>
      </c>
    </row>
    <row r="157" spans="1:5">
      <c r="A157">
        <v>0.1555</v>
      </c>
      <c r="B157">
        <v>0.92851300000000003</v>
      </c>
      <c r="C157">
        <v>-16.842700000000001</v>
      </c>
      <c r="D157">
        <v>901.37</v>
      </c>
      <c r="E157">
        <v>2426.92</v>
      </c>
    </row>
    <row r="158" spans="1:5">
      <c r="A158">
        <v>0.1565</v>
      </c>
      <c r="B158">
        <v>0.92676499999999995</v>
      </c>
      <c r="C158">
        <v>-16.773299999999999</v>
      </c>
      <c r="D158">
        <v>898.99599999999998</v>
      </c>
      <c r="E158">
        <v>2425.09</v>
      </c>
    </row>
    <row r="159" spans="1:5">
      <c r="A159">
        <v>0.1575</v>
      </c>
      <c r="B159">
        <v>0.92501999999999995</v>
      </c>
      <c r="C159">
        <v>-16.703800000000001</v>
      </c>
      <c r="D159">
        <v>896.62699999999995</v>
      </c>
      <c r="E159">
        <v>2423.2600000000002</v>
      </c>
    </row>
    <row r="160" spans="1:5">
      <c r="A160">
        <v>0.1585</v>
      </c>
      <c r="B160">
        <v>0.92327800000000004</v>
      </c>
      <c r="C160">
        <v>-16.634399999999999</v>
      </c>
      <c r="D160">
        <v>894.26300000000003</v>
      </c>
      <c r="E160">
        <v>2421.44</v>
      </c>
    </row>
    <row r="161" spans="1:5">
      <c r="A161">
        <v>0.1595</v>
      </c>
      <c r="B161">
        <v>0.92153799999999997</v>
      </c>
      <c r="C161">
        <v>-16.564900000000002</v>
      </c>
      <c r="D161">
        <v>891.90499999999997</v>
      </c>
      <c r="E161">
        <v>2419.61</v>
      </c>
    </row>
    <row r="162" spans="1:5">
      <c r="A162">
        <v>0.1605</v>
      </c>
      <c r="B162">
        <v>0.91980099999999998</v>
      </c>
      <c r="C162">
        <v>-16.4955</v>
      </c>
      <c r="D162">
        <v>889.55200000000002</v>
      </c>
      <c r="E162">
        <v>2417.7800000000002</v>
      </c>
    </row>
    <row r="163" spans="1:5">
      <c r="A163">
        <v>0.1615</v>
      </c>
      <c r="B163">
        <v>0.91806600000000005</v>
      </c>
      <c r="C163">
        <v>-16.425999999999998</v>
      </c>
      <c r="D163">
        <v>887.20399999999995</v>
      </c>
      <c r="E163">
        <v>2415.96</v>
      </c>
    </row>
    <row r="164" spans="1:5">
      <c r="A164">
        <v>0.16250000000000001</v>
      </c>
      <c r="B164">
        <v>0.91633399999999998</v>
      </c>
      <c r="C164">
        <v>-16.3566</v>
      </c>
      <c r="D164">
        <v>884.86099999999999</v>
      </c>
      <c r="E164">
        <v>2414.13</v>
      </c>
    </row>
    <row r="165" spans="1:5">
      <c r="A165">
        <v>0.16350000000000001</v>
      </c>
      <c r="B165">
        <v>0.914605</v>
      </c>
      <c r="C165">
        <v>-16.287199999999999</v>
      </c>
      <c r="D165">
        <v>882.524</v>
      </c>
      <c r="E165">
        <v>2412.31</v>
      </c>
    </row>
    <row r="166" spans="1:5">
      <c r="A166">
        <v>0.16450000000000001</v>
      </c>
      <c r="B166">
        <v>0.91287799999999997</v>
      </c>
      <c r="C166">
        <v>-16.217700000000001</v>
      </c>
      <c r="D166">
        <v>880.19299999999998</v>
      </c>
      <c r="E166">
        <v>2410.4899999999998</v>
      </c>
    </row>
    <row r="167" spans="1:5">
      <c r="A167">
        <v>0.16550000000000001</v>
      </c>
      <c r="B167">
        <v>0.91115400000000002</v>
      </c>
      <c r="C167">
        <v>-16.148299999999999</v>
      </c>
      <c r="D167">
        <v>877.86599999999999</v>
      </c>
      <c r="E167">
        <v>2408.67</v>
      </c>
    </row>
    <row r="168" spans="1:5">
      <c r="A168">
        <v>0.16650000000000001</v>
      </c>
      <c r="B168">
        <v>0.90943200000000002</v>
      </c>
      <c r="C168">
        <v>-16.078800000000001</v>
      </c>
      <c r="D168">
        <v>875.54499999999996</v>
      </c>
      <c r="E168">
        <v>2406.84</v>
      </c>
    </row>
    <row r="169" spans="1:5">
      <c r="A169">
        <v>0.16750000000000001</v>
      </c>
      <c r="B169">
        <v>0.90771299999999999</v>
      </c>
      <c r="C169">
        <v>-16.009399999999999</v>
      </c>
      <c r="D169">
        <v>873.22900000000004</v>
      </c>
      <c r="E169">
        <v>2405.02</v>
      </c>
    </row>
    <row r="170" spans="1:5">
      <c r="A170">
        <v>0.16850000000000001</v>
      </c>
      <c r="B170">
        <v>0.90599700000000005</v>
      </c>
      <c r="C170">
        <v>-15.9399</v>
      </c>
      <c r="D170">
        <v>870.91800000000001</v>
      </c>
      <c r="E170">
        <v>2403.1999999999998</v>
      </c>
    </row>
    <row r="171" spans="1:5">
      <c r="A171">
        <v>0.16950000000000001</v>
      </c>
      <c r="B171">
        <v>0.90428299999999995</v>
      </c>
      <c r="C171">
        <v>-15.8705</v>
      </c>
      <c r="D171">
        <v>868.61300000000006</v>
      </c>
      <c r="E171">
        <v>2401.38</v>
      </c>
    </row>
    <row r="172" spans="1:5">
      <c r="A172">
        <v>0.17050000000000001</v>
      </c>
      <c r="B172">
        <v>0.90257200000000004</v>
      </c>
      <c r="C172">
        <v>-15.801</v>
      </c>
      <c r="D172">
        <v>866.31200000000001</v>
      </c>
      <c r="E172">
        <v>2399.5700000000002</v>
      </c>
    </row>
    <row r="173" spans="1:5">
      <c r="A173">
        <v>0.17150000000000001</v>
      </c>
      <c r="B173">
        <v>0.90086299999999997</v>
      </c>
      <c r="C173">
        <v>-15.7316</v>
      </c>
      <c r="D173">
        <v>864.01700000000005</v>
      </c>
      <c r="E173">
        <v>2397.75</v>
      </c>
    </row>
    <row r="174" spans="1:5">
      <c r="A174">
        <v>0.17249999999999999</v>
      </c>
      <c r="B174">
        <v>0.89915699999999998</v>
      </c>
      <c r="C174">
        <v>-15.6622</v>
      </c>
      <c r="D174">
        <v>861.72799999999995</v>
      </c>
      <c r="E174">
        <v>2395.9299999999998</v>
      </c>
    </row>
    <row r="175" spans="1:5">
      <c r="A175">
        <v>0.17349999999999999</v>
      </c>
      <c r="B175">
        <v>0.89745399999999997</v>
      </c>
      <c r="C175">
        <v>-15.592700000000001</v>
      </c>
      <c r="D175">
        <v>859.44299999999998</v>
      </c>
      <c r="E175">
        <v>2394.11</v>
      </c>
    </row>
    <row r="176" spans="1:5">
      <c r="A176">
        <v>0.17449999999999999</v>
      </c>
      <c r="B176">
        <v>0.89575300000000002</v>
      </c>
      <c r="C176">
        <v>-15.523300000000001</v>
      </c>
      <c r="D176">
        <v>857.16399999999999</v>
      </c>
      <c r="E176">
        <v>2392.3000000000002</v>
      </c>
    </row>
    <row r="177" spans="1:5">
      <c r="A177">
        <v>0.17549999999999999</v>
      </c>
      <c r="B177">
        <v>0.89405500000000004</v>
      </c>
      <c r="C177">
        <v>-15.453799999999999</v>
      </c>
      <c r="D177">
        <v>854.88900000000001</v>
      </c>
      <c r="E177">
        <v>2390.48</v>
      </c>
    </row>
    <row r="178" spans="1:5">
      <c r="A178">
        <v>0.17649999999999999</v>
      </c>
      <c r="B178">
        <v>0.89235900000000001</v>
      </c>
      <c r="C178">
        <v>-15.384399999999999</v>
      </c>
      <c r="D178">
        <v>852.62</v>
      </c>
      <c r="E178">
        <v>2388.67</v>
      </c>
    </row>
    <row r="179" spans="1:5">
      <c r="A179">
        <v>0.17749999999999999</v>
      </c>
      <c r="B179">
        <v>0.89066599999999996</v>
      </c>
      <c r="C179">
        <v>-15.3149</v>
      </c>
      <c r="D179">
        <v>850.35599999999999</v>
      </c>
      <c r="E179">
        <v>2386.85</v>
      </c>
    </row>
    <row r="180" spans="1:5">
      <c r="A180">
        <v>0.17849999999999999</v>
      </c>
      <c r="B180">
        <v>0.88897599999999999</v>
      </c>
      <c r="C180">
        <v>-15.2455</v>
      </c>
      <c r="D180">
        <v>848.09799999999996</v>
      </c>
      <c r="E180">
        <v>2385.04</v>
      </c>
    </row>
    <row r="181" spans="1:5">
      <c r="A181">
        <v>0.17949999999999999</v>
      </c>
      <c r="B181">
        <v>0.88728799999999997</v>
      </c>
      <c r="C181">
        <v>-15.176</v>
      </c>
      <c r="D181">
        <v>845.84400000000005</v>
      </c>
      <c r="E181">
        <v>2383.23</v>
      </c>
    </row>
    <row r="182" spans="1:5">
      <c r="A182">
        <v>0.18049999999999999</v>
      </c>
      <c r="B182">
        <v>0.885602</v>
      </c>
      <c r="C182">
        <v>-15.1066</v>
      </c>
      <c r="D182">
        <v>843.596</v>
      </c>
      <c r="E182">
        <v>2381.42</v>
      </c>
    </row>
    <row r="183" spans="1:5">
      <c r="A183">
        <v>0.18149999999999999</v>
      </c>
      <c r="B183">
        <v>0.88392000000000004</v>
      </c>
      <c r="C183">
        <v>-15.0372</v>
      </c>
      <c r="D183">
        <v>841.35199999999998</v>
      </c>
      <c r="E183">
        <v>2379.61</v>
      </c>
    </row>
    <row r="184" spans="1:5">
      <c r="A184">
        <v>0.1825</v>
      </c>
      <c r="B184">
        <v>0.882239</v>
      </c>
      <c r="C184">
        <v>-14.967700000000001</v>
      </c>
      <c r="D184">
        <v>839.11400000000003</v>
      </c>
      <c r="E184">
        <v>2377.8000000000002</v>
      </c>
    </row>
    <row r="185" spans="1:5">
      <c r="A185">
        <v>0.1835</v>
      </c>
      <c r="B185">
        <v>0.88056199999999996</v>
      </c>
      <c r="C185">
        <v>-14.898300000000001</v>
      </c>
      <c r="D185">
        <v>836.88099999999997</v>
      </c>
      <c r="E185">
        <v>2375.9899999999998</v>
      </c>
    </row>
    <row r="186" spans="1:5">
      <c r="A186">
        <v>0.1845</v>
      </c>
      <c r="B186">
        <v>0.87888699999999997</v>
      </c>
      <c r="C186">
        <v>-14.828799999999999</v>
      </c>
      <c r="D186">
        <v>834.65300000000002</v>
      </c>
      <c r="E186">
        <v>2374.1799999999998</v>
      </c>
    </row>
    <row r="187" spans="1:5">
      <c r="A187">
        <v>0.1855</v>
      </c>
      <c r="B187">
        <v>0.87721400000000005</v>
      </c>
      <c r="C187">
        <v>-14.759399999999999</v>
      </c>
      <c r="D187">
        <v>832.43</v>
      </c>
      <c r="E187">
        <v>2372.37</v>
      </c>
    </row>
    <row r="188" spans="1:5">
      <c r="A188">
        <v>0.1865</v>
      </c>
      <c r="B188">
        <v>0.87554399999999999</v>
      </c>
      <c r="C188">
        <v>-14.6899</v>
      </c>
      <c r="D188">
        <v>830.21199999999999</v>
      </c>
      <c r="E188">
        <v>2370.56</v>
      </c>
    </row>
    <row r="189" spans="1:5">
      <c r="A189">
        <v>0.1875</v>
      </c>
      <c r="B189">
        <v>0.87387599999999999</v>
      </c>
      <c r="C189">
        <v>-14.6205</v>
      </c>
      <c r="D189">
        <v>827.99900000000002</v>
      </c>
      <c r="E189">
        <v>2368.75</v>
      </c>
    </row>
    <row r="190" spans="1:5">
      <c r="A190">
        <v>0.1885</v>
      </c>
      <c r="B190">
        <v>0.87221099999999996</v>
      </c>
      <c r="C190">
        <v>-14.551</v>
      </c>
      <c r="D190">
        <v>825.79200000000003</v>
      </c>
      <c r="E190">
        <v>2366.9499999999998</v>
      </c>
    </row>
    <row r="191" spans="1:5">
      <c r="A191">
        <v>0.1895</v>
      </c>
      <c r="B191">
        <v>0.87054900000000002</v>
      </c>
      <c r="C191">
        <v>-14.4816</v>
      </c>
      <c r="D191">
        <v>823.58900000000006</v>
      </c>
      <c r="E191">
        <v>2365.14</v>
      </c>
    </row>
    <row r="192" spans="1:5">
      <c r="A192">
        <v>0.1905</v>
      </c>
      <c r="B192">
        <v>0.86888900000000002</v>
      </c>
      <c r="C192">
        <v>-14.4122</v>
      </c>
      <c r="D192">
        <v>821.39099999999996</v>
      </c>
      <c r="E192">
        <v>2363.34</v>
      </c>
    </row>
    <row r="193" spans="1:5">
      <c r="A193">
        <v>0.1915</v>
      </c>
      <c r="B193">
        <v>0.867232</v>
      </c>
      <c r="C193">
        <v>-14.342700000000001</v>
      </c>
      <c r="D193">
        <v>819.19899999999996</v>
      </c>
      <c r="E193">
        <v>2361.5300000000002</v>
      </c>
    </row>
    <row r="194" spans="1:5">
      <c r="A194">
        <v>0.1925</v>
      </c>
      <c r="B194">
        <v>0.86557700000000004</v>
      </c>
      <c r="C194">
        <v>-14.273300000000001</v>
      </c>
      <c r="D194">
        <v>817.01099999999997</v>
      </c>
      <c r="E194">
        <v>2359.73</v>
      </c>
    </row>
    <row r="195" spans="1:5">
      <c r="A195">
        <v>0.19350000000000001</v>
      </c>
      <c r="B195">
        <v>0.86392500000000005</v>
      </c>
      <c r="C195">
        <v>-14.203799999999999</v>
      </c>
      <c r="D195">
        <v>814.82899999999995</v>
      </c>
      <c r="E195">
        <v>2357.9299999999998</v>
      </c>
    </row>
    <row r="196" spans="1:5">
      <c r="A196">
        <v>0.19450000000000001</v>
      </c>
      <c r="B196">
        <v>0.86227500000000001</v>
      </c>
      <c r="C196">
        <v>-14.134399999999999</v>
      </c>
      <c r="D196">
        <v>812.65099999999995</v>
      </c>
      <c r="E196">
        <v>2356.12</v>
      </c>
    </row>
    <row r="197" spans="1:5">
      <c r="A197">
        <v>0.19550000000000001</v>
      </c>
      <c r="B197">
        <v>0.86062799999999995</v>
      </c>
      <c r="C197">
        <v>-14.0649</v>
      </c>
      <c r="D197">
        <v>810.47799999999995</v>
      </c>
      <c r="E197">
        <v>2354.3200000000002</v>
      </c>
    </row>
    <row r="198" spans="1:5">
      <c r="A198">
        <v>0.19650000000000001</v>
      </c>
      <c r="B198">
        <v>0.85898300000000005</v>
      </c>
      <c r="C198">
        <v>-13.9955</v>
      </c>
      <c r="D198">
        <v>808.31100000000004</v>
      </c>
      <c r="E198">
        <v>2352.52</v>
      </c>
    </row>
    <row r="199" spans="1:5">
      <c r="A199">
        <v>0.19750000000000001</v>
      </c>
      <c r="B199">
        <v>0.85734100000000002</v>
      </c>
      <c r="C199">
        <v>-13.926</v>
      </c>
      <c r="D199">
        <v>806.14800000000002</v>
      </c>
      <c r="E199">
        <v>2350.7199999999998</v>
      </c>
    </row>
    <row r="200" spans="1:5">
      <c r="A200">
        <v>0.19850000000000001</v>
      </c>
      <c r="B200">
        <v>0.85570100000000004</v>
      </c>
      <c r="C200">
        <v>-13.8566</v>
      </c>
      <c r="D200">
        <v>803.99099999999999</v>
      </c>
      <c r="E200">
        <v>2348.92</v>
      </c>
    </row>
    <row r="201" spans="1:5">
      <c r="A201">
        <v>0.19950000000000001</v>
      </c>
      <c r="B201">
        <v>0.85406400000000005</v>
      </c>
      <c r="C201">
        <v>-13.7872</v>
      </c>
      <c r="D201">
        <v>801.83799999999997</v>
      </c>
      <c r="E201">
        <v>2347.12</v>
      </c>
    </row>
    <row r="202" spans="1:5">
      <c r="A202">
        <v>0.20050000000000001</v>
      </c>
      <c r="B202">
        <v>0.85242899999999999</v>
      </c>
      <c r="C202">
        <v>-13.717700000000001</v>
      </c>
      <c r="D202">
        <v>799.69</v>
      </c>
      <c r="E202">
        <v>2345.33</v>
      </c>
    </row>
    <row r="203" spans="1:5">
      <c r="A203">
        <v>0.20150000000000001</v>
      </c>
      <c r="B203">
        <v>0.85079700000000003</v>
      </c>
      <c r="C203">
        <v>-13.648300000000001</v>
      </c>
      <c r="D203">
        <v>797.54700000000003</v>
      </c>
      <c r="E203">
        <v>2343.5300000000002</v>
      </c>
    </row>
    <row r="204" spans="1:5">
      <c r="A204">
        <v>0.20250000000000001</v>
      </c>
      <c r="B204">
        <v>0.84916700000000001</v>
      </c>
      <c r="C204">
        <v>-13.578799999999999</v>
      </c>
      <c r="D204">
        <v>795.40899999999999</v>
      </c>
      <c r="E204">
        <v>2341.73</v>
      </c>
    </row>
    <row r="205" spans="1:5">
      <c r="A205">
        <v>0.20349999999999999</v>
      </c>
      <c r="B205">
        <v>0.84753999999999996</v>
      </c>
      <c r="C205">
        <v>-13.509399999999999</v>
      </c>
      <c r="D205">
        <v>793.27599999999995</v>
      </c>
      <c r="E205">
        <v>2339.94</v>
      </c>
    </row>
    <row r="206" spans="1:5">
      <c r="A206">
        <v>0.20449999999999999</v>
      </c>
      <c r="B206">
        <v>0.845916</v>
      </c>
      <c r="C206">
        <v>-13.4399</v>
      </c>
      <c r="D206">
        <v>791.14800000000002</v>
      </c>
      <c r="E206">
        <v>2338.14</v>
      </c>
    </row>
    <row r="207" spans="1:5">
      <c r="A207">
        <v>0.20549999999999999</v>
      </c>
      <c r="B207">
        <v>0.84429299999999996</v>
      </c>
      <c r="C207">
        <v>-13.3705</v>
      </c>
      <c r="D207">
        <v>789.02499999999998</v>
      </c>
      <c r="E207">
        <v>2336.35</v>
      </c>
    </row>
    <row r="208" spans="1:5">
      <c r="A208">
        <v>0.20649999999999999</v>
      </c>
      <c r="B208">
        <v>0.84267400000000003</v>
      </c>
      <c r="C208">
        <v>-13.301</v>
      </c>
      <c r="D208">
        <v>786.90700000000004</v>
      </c>
      <c r="E208">
        <v>2334.5500000000002</v>
      </c>
    </row>
    <row r="209" spans="1:5">
      <c r="A209">
        <v>0.20749999999999999</v>
      </c>
      <c r="B209">
        <v>0.84105600000000003</v>
      </c>
      <c r="C209">
        <v>-13.2316</v>
      </c>
      <c r="D209">
        <v>784.79300000000001</v>
      </c>
      <c r="E209">
        <v>2332.7600000000002</v>
      </c>
    </row>
    <row r="210" spans="1:5">
      <c r="A210">
        <v>0.20849999999999999</v>
      </c>
      <c r="B210">
        <v>0.83944200000000002</v>
      </c>
      <c r="C210">
        <v>-13.1622</v>
      </c>
      <c r="D210">
        <v>782.68499999999995</v>
      </c>
      <c r="E210">
        <v>2330.9699999999998</v>
      </c>
    </row>
    <row r="211" spans="1:5">
      <c r="A211">
        <v>0.20949999999999999</v>
      </c>
      <c r="B211">
        <v>0.83782900000000005</v>
      </c>
      <c r="C211">
        <v>-13.092700000000001</v>
      </c>
      <c r="D211">
        <v>780.58100000000002</v>
      </c>
      <c r="E211">
        <v>2329.1799999999998</v>
      </c>
    </row>
    <row r="212" spans="1:5">
      <c r="A212">
        <v>0.21049999999999999</v>
      </c>
      <c r="B212">
        <v>0.83621999999999996</v>
      </c>
      <c r="C212">
        <v>-13.023300000000001</v>
      </c>
      <c r="D212">
        <v>778.48199999999997</v>
      </c>
      <c r="E212">
        <v>2327.38</v>
      </c>
    </row>
    <row r="213" spans="1:5">
      <c r="A213">
        <v>0.21149999999999999</v>
      </c>
      <c r="B213">
        <v>0.83461200000000002</v>
      </c>
      <c r="C213">
        <v>-12.953799999999999</v>
      </c>
      <c r="D213">
        <v>776.38800000000003</v>
      </c>
      <c r="E213">
        <v>2325.59</v>
      </c>
    </row>
    <row r="214" spans="1:5">
      <c r="A214">
        <v>0.21249999999999999</v>
      </c>
      <c r="B214">
        <v>0.83300799999999997</v>
      </c>
      <c r="C214">
        <v>-12.884399999999999</v>
      </c>
      <c r="D214">
        <v>774.29899999999998</v>
      </c>
      <c r="E214">
        <v>2323.8000000000002</v>
      </c>
    </row>
    <row r="215" spans="1:5">
      <c r="A215">
        <v>0.2135</v>
      </c>
      <c r="B215">
        <v>0.83140499999999995</v>
      </c>
      <c r="C215">
        <v>-12.8149</v>
      </c>
      <c r="D215">
        <v>772.21400000000006</v>
      </c>
      <c r="E215">
        <v>2322.02</v>
      </c>
    </row>
    <row r="216" spans="1:5">
      <c r="A216">
        <v>0.2145</v>
      </c>
      <c r="B216">
        <v>0.82980500000000001</v>
      </c>
      <c r="C216">
        <v>-12.7455</v>
      </c>
      <c r="D216">
        <v>770.13499999999999</v>
      </c>
      <c r="E216">
        <v>2320.23</v>
      </c>
    </row>
    <row r="217" spans="1:5">
      <c r="A217">
        <v>0.2155</v>
      </c>
      <c r="B217">
        <v>0.82820800000000006</v>
      </c>
      <c r="C217">
        <v>-12.676</v>
      </c>
      <c r="D217">
        <v>768.06</v>
      </c>
      <c r="E217">
        <v>2318.44</v>
      </c>
    </row>
    <row r="218" spans="1:5">
      <c r="A218">
        <v>0.2165</v>
      </c>
      <c r="B218">
        <v>0.82661300000000004</v>
      </c>
      <c r="C218">
        <v>-12.6066</v>
      </c>
      <c r="D218">
        <v>765.99</v>
      </c>
      <c r="E218">
        <v>2316.65</v>
      </c>
    </row>
    <row r="219" spans="1:5">
      <c r="A219">
        <v>0.2175</v>
      </c>
      <c r="B219">
        <v>0.82501999999999998</v>
      </c>
      <c r="C219">
        <v>-12.5372</v>
      </c>
      <c r="D219">
        <v>763.92499999999995</v>
      </c>
      <c r="E219">
        <v>2314.87</v>
      </c>
    </row>
    <row r="220" spans="1:5">
      <c r="A220">
        <v>0.2185</v>
      </c>
      <c r="B220">
        <v>0.82343</v>
      </c>
      <c r="C220">
        <v>-12.467700000000001</v>
      </c>
      <c r="D220">
        <v>761.86400000000003</v>
      </c>
      <c r="E220">
        <v>2313.08</v>
      </c>
    </row>
    <row r="221" spans="1:5">
      <c r="A221">
        <v>0.2195</v>
      </c>
      <c r="B221">
        <v>0.82184299999999999</v>
      </c>
      <c r="C221">
        <v>-12.398300000000001</v>
      </c>
      <c r="D221">
        <v>759.80899999999997</v>
      </c>
      <c r="E221">
        <v>2311.3000000000002</v>
      </c>
    </row>
    <row r="222" spans="1:5">
      <c r="A222">
        <v>0.2205</v>
      </c>
      <c r="B222">
        <v>0.82025800000000004</v>
      </c>
      <c r="C222">
        <v>-12.328799999999999</v>
      </c>
      <c r="D222">
        <v>757.75800000000004</v>
      </c>
      <c r="E222">
        <v>2309.5100000000002</v>
      </c>
    </row>
    <row r="223" spans="1:5">
      <c r="A223">
        <v>0.2215</v>
      </c>
      <c r="B223">
        <v>0.81867500000000004</v>
      </c>
      <c r="C223">
        <v>-12.259399999999999</v>
      </c>
      <c r="D223">
        <v>755.71199999999999</v>
      </c>
      <c r="E223">
        <v>2307.73</v>
      </c>
    </row>
    <row r="224" spans="1:5">
      <c r="A224">
        <v>0.2225</v>
      </c>
      <c r="B224">
        <v>0.81709500000000002</v>
      </c>
      <c r="C224">
        <v>-12.1899</v>
      </c>
      <c r="D224">
        <v>753.67</v>
      </c>
      <c r="E224">
        <v>2305.9499999999998</v>
      </c>
    </row>
    <row r="225" spans="1:5">
      <c r="A225">
        <v>0.2235</v>
      </c>
      <c r="B225">
        <v>0.81551700000000005</v>
      </c>
      <c r="C225">
        <v>-12.1205</v>
      </c>
      <c r="D225">
        <v>751.63300000000004</v>
      </c>
      <c r="E225">
        <v>2304.16</v>
      </c>
    </row>
    <row r="226" spans="1:5">
      <c r="A226">
        <v>0.22450000000000001</v>
      </c>
      <c r="B226">
        <v>0.81394100000000003</v>
      </c>
      <c r="C226">
        <v>-12.051</v>
      </c>
      <c r="D226">
        <v>749.60199999999998</v>
      </c>
      <c r="E226">
        <v>2302.38</v>
      </c>
    </row>
    <row r="227" spans="1:5">
      <c r="A227">
        <v>0.22550000000000001</v>
      </c>
      <c r="B227">
        <v>0.81236900000000001</v>
      </c>
      <c r="C227">
        <v>-11.9816</v>
      </c>
      <c r="D227">
        <v>747.57399999999996</v>
      </c>
      <c r="E227">
        <v>2300.6</v>
      </c>
    </row>
    <row r="228" spans="1:5">
      <c r="A228">
        <v>0.22650000000000001</v>
      </c>
      <c r="B228">
        <v>0.81079800000000002</v>
      </c>
      <c r="C228">
        <v>-11.9122</v>
      </c>
      <c r="D228">
        <v>745.55200000000002</v>
      </c>
      <c r="E228">
        <v>2298.8200000000002</v>
      </c>
    </row>
    <row r="229" spans="1:5">
      <c r="A229">
        <v>0.22750000000000001</v>
      </c>
      <c r="B229">
        <v>0.80923</v>
      </c>
      <c r="C229">
        <v>-11.842700000000001</v>
      </c>
      <c r="D229">
        <v>743.53399999999999</v>
      </c>
      <c r="E229">
        <v>2297.04</v>
      </c>
    </row>
    <row r="230" spans="1:5">
      <c r="A230">
        <v>0.22850000000000001</v>
      </c>
      <c r="B230">
        <v>0.80766400000000005</v>
      </c>
      <c r="C230">
        <v>-11.773300000000001</v>
      </c>
      <c r="D230">
        <v>741.52099999999996</v>
      </c>
      <c r="E230">
        <v>2295.2600000000002</v>
      </c>
    </row>
    <row r="231" spans="1:5">
      <c r="A231">
        <v>0.22950000000000001</v>
      </c>
      <c r="B231">
        <v>0.80610099999999996</v>
      </c>
      <c r="C231">
        <v>-11.703799999999999</v>
      </c>
      <c r="D231">
        <v>739.51199999999994</v>
      </c>
      <c r="E231">
        <v>2293.48</v>
      </c>
    </row>
    <row r="232" spans="1:5">
      <c r="A232">
        <v>0.23050000000000001</v>
      </c>
      <c r="B232">
        <v>0.80454000000000003</v>
      </c>
      <c r="C232">
        <v>-11.634399999999999</v>
      </c>
      <c r="D232">
        <v>737.50800000000004</v>
      </c>
      <c r="E232">
        <v>2291.71</v>
      </c>
    </row>
    <row r="233" spans="1:5">
      <c r="A233">
        <v>0.23150000000000001</v>
      </c>
      <c r="B233">
        <v>0.80298199999999997</v>
      </c>
      <c r="C233">
        <v>-11.5649</v>
      </c>
      <c r="D233">
        <v>735.50900000000001</v>
      </c>
      <c r="E233">
        <v>2289.9299999999998</v>
      </c>
    </row>
    <row r="234" spans="1:5">
      <c r="A234">
        <v>0.23250000000000001</v>
      </c>
      <c r="B234">
        <v>0.80142599999999997</v>
      </c>
      <c r="C234">
        <v>-11.4955</v>
      </c>
      <c r="D234">
        <v>733.51499999999999</v>
      </c>
      <c r="E234">
        <v>2288.15</v>
      </c>
    </row>
    <row r="235" spans="1:5">
      <c r="A235">
        <v>0.23350000000000001</v>
      </c>
      <c r="B235">
        <v>0.79987200000000003</v>
      </c>
      <c r="C235">
        <v>-11.426</v>
      </c>
      <c r="D235">
        <v>731.52499999999998</v>
      </c>
      <c r="E235">
        <v>2286.38</v>
      </c>
    </row>
    <row r="236" spans="1:5">
      <c r="A236">
        <v>0.23449999999999999</v>
      </c>
      <c r="B236">
        <v>0.79832099999999995</v>
      </c>
      <c r="C236">
        <v>-11.3566</v>
      </c>
      <c r="D236">
        <v>729.53899999999999</v>
      </c>
      <c r="E236">
        <v>2284.6</v>
      </c>
    </row>
    <row r="237" spans="1:5">
      <c r="A237">
        <v>0.23549999999999999</v>
      </c>
      <c r="B237">
        <v>0.79677200000000004</v>
      </c>
      <c r="C237">
        <v>-11.2872</v>
      </c>
      <c r="D237">
        <v>727.55899999999997</v>
      </c>
      <c r="E237">
        <v>2282.83</v>
      </c>
    </row>
    <row r="238" spans="1:5">
      <c r="A238">
        <v>0.23649999999999999</v>
      </c>
      <c r="B238">
        <v>0.79522599999999999</v>
      </c>
      <c r="C238">
        <v>-11.217700000000001</v>
      </c>
      <c r="D238">
        <v>725.58299999999997</v>
      </c>
      <c r="E238">
        <v>2281.06</v>
      </c>
    </row>
    <row r="239" spans="1:5">
      <c r="A239">
        <v>0.23749999999999999</v>
      </c>
      <c r="B239">
        <v>0.793682</v>
      </c>
      <c r="C239">
        <v>-11.148300000000001</v>
      </c>
      <c r="D239">
        <v>723.61099999999999</v>
      </c>
      <c r="E239">
        <v>2279.29</v>
      </c>
    </row>
    <row r="240" spans="1:5">
      <c r="A240">
        <v>0.23849999999999999</v>
      </c>
      <c r="B240">
        <v>0.79214099999999998</v>
      </c>
      <c r="C240">
        <v>-11.078799999999999</v>
      </c>
      <c r="D240">
        <v>721.64400000000001</v>
      </c>
      <c r="E240">
        <v>2277.5100000000002</v>
      </c>
    </row>
    <row r="241" spans="1:5">
      <c r="A241">
        <v>0.23949999999999999</v>
      </c>
      <c r="B241">
        <v>0.79060200000000003</v>
      </c>
      <c r="C241">
        <v>-11.009399999999999</v>
      </c>
      <c r="D241">
        <v>719.68200000000002</v>
      </c>
      <c r="E241">
        <v>2275.7399999999998</v>
      </c>
    </row>
    <row r="242" spans="1:5">
      <c r="A242">
        <v>0.24049999999999999</v>
      </c>
      <c r="B242">
        <v>0.78906500000000002</v>
      </c>
      <c r="C242">
        <v>-10.9399</v>
      </c>
      <c r="D242">
        <v>717.72400000000005</v>
      </c>
      <c r="E242">
        <v>2273.9699999999998</v>
      </c>
    </row>
    <row r="243" spans="1:5">
      <c r="A243">
        <v>0.24149999999999999</v>
      </c>
      <c r="B243">
        <v>0.78752999999999995</v>
      </c>
      <c r="C243">
        <v>-10.8705</v>
      </c>
      <c r="D243">
        <v>715.77099999999996</v>
      </c>
      <c r="E243">
        <v>2272.1999999999998</v>
      </c>
    </row>
    <row r="244" spans="1:5">
      <c r="A244">
        <v>0.24249999999999999</v>
      </c>
      <c r="B244">
        <v>0.78599799999999997</v>
      </c>
      <c r="C244">
        <v>-10.801</v>
      </c>
      <c r="D244">
        <v>713.82299999999998</v>
      </c>
      <c r="E244">
        <v>2270.4299999999998</v>
      </c>
    </row>
    <row r="245" spans="1:5">
      <c r="A245">
        <v>0.24349999999999999</v>
      </c>
      <c r="B245">
        <v>0.78446899999999997</v>
      </c>
      <c r="C245">
        <v>-10.7316</v>
      </c>
      <c r="D245">
        <v>711.87900000000002</v>
      </c>
      <c r="E245">
        <v>2268.66</v>
      </c>
    </row>
    <row r="246" spans="1:5">
      <c r="A246">
        <v>0.2445</v>
      </c>
      <c r="B246">
        <v>0.78294200000000003</v>
      </c>
      <c r="C246">
        <v>-10.6622</v>
      </c>
      <c r="D246">
        <v>709.93899999999996</v>
      </c>
      <c r="E246">
        <v>2266.9</v>
      </c>
    </row>
    <row r="247" spans="1:5">
      <c r="A247">
        <v>0.2455</v>
      </c>
      <c r="B247">
        <v>0.78141700000000003</v>
      </c>
      <c r="C247">
        <v>-10.592700000000001</v>
      </c>
      <c r="D247">
        <v>708.00400000000002</v>
      </c>
      <c r="E247">
        <v>2265.13</v>
      </c>
    </row>
    <row r="248" spans="1:5">
      <c r="A248">
        <v>0.2465</v>
      </c>
      <c r="B248">
        <v>0.77989399999999998</v>
      </c>
      <c r="C248">
        <v>-10.523300000000001</v>
      </c>
      <c r="D248">
        <v>706.07399999999996</v>
      </c>
      <c r="E248">
        <v>2263.36</v>
      </c>
    </row>
    <row r="249" spans="1:5">
      <c r="A249">
        <v>0.2475</v>
      </c>
      <c r="B249">
        <v>0.77837400000000001</v>
      </c>
      <c r="C249">
        <v>-10.453799999999999</v>
      </c>
      <c r="D249">
        <v>704.14800000000002</v>
      </c>
      <c r="E249">
        <v>2261.6</v>
      </c>
    </row>
    <row r="250" spans="1:5">
      <c r="A250">
        <v>0.2485</v>
      </c>
      <c r="B250">
        <v>0.77685700000000002</v>
      </c>
      <c r="C250">
        <v>-10.384399999999999</v>
      </c>
      <c r="D250">
        <v>702.22699999999998</v>
      </c>
      <c r="E250">
        <v>2259.83</v>
      </c>
    </row>
    <row r="251" spans="1:5">
      <c r="A251">
        <v>0.2495</v>
      </c>
      <c r="B251">
        <v>0.77534099999999995</v>
      </c>
      <c r="C251">
        <v>-10.3149</v>
      </c>
      <c r="D251">
        <v>700.31</v>
      </c>
      <c r="E251">
        <v>2258.0700000000002</v>
      </c>
    </row>
    <row r="252" spans="1:5">
      <c r="A252">
        <v>0.2505</v>
      </c>
      <c r="B252">
        <v>0.77382799999999996</v>
      </c>
      <c r="C252">
        <v>-10.2455</v>
      </c>
      <c r="D252">
        <v>698.39700000000005</v>
      </c>
      <c r="E252">
        <v>2256.31</v>
      </c>
    </row>
    <row r="253" spans="1:5">
      <c r="A253">
        <v>0.2515</v>
      </c>
      <c r="B253">
        <v>0.77231799999999995</v>
      </c>
      <c r="C253">
        <v>-10.176</v>
      </c>
      <c r="D253">
        <v>696.48900000000003</v>
      </c>
      <c r="E253">
        <v>2254.54</v>
      </c>
    </row>
    <row r="254" spans="1:5">
      <c r="A254">
        <v>0.2525</v>
      </c>
      <c r="B254">
        <v>0.77081</v>
      </c>
      <c r="C254">
        <v>-10.1066</v>
      </c>
      <c r="D254">
        <v>694.58600000000001</v>
      </c>
      <c r="E254">
        <v>2252.7800000000002</v>
      </c>
    </row>
    <row r="255" spans="1:5">
      <c r="A255">
        <v>0.2535</v>
      </c>
      <c r="B255">
        <v>0.76930399999999999</v>
      </c>
      <c r="C255">
        <v>-10.0372</v>
      </c>
      <c r="D255">
        <v>692.68700000000001</v>
      </c>
      <c r="E255">
        <v>2251.02</v>
      </c>
    </row>
    <row r="256" spans="1:5">
      <c r="A256">
        <v>0.2545</v>
      </c>
      <c r="B256">
        <v>0.76780000000000004</v>
      </c>
      <c r="C256">
        <v>-9.9677100000000003</v>
      </c>
      <c r="D256">
        <v>690.79200000000003</v>
      </c>
      <c r="E256">
        <v>2249.2600000000002</v>
      </c>
    </row>
    <row r="257" spans="1:5">
      <c r="A257">
        <v>0.2555</v>
      </c>
      <c r="B257">
        <v>0.76629899999999995</v>
      </c>
      <c r="C257">
        <v>-9.8982600000000005</v>
      </c>
      <c r="D257">
        <v>688.90200000000004</v>
      </c>
      <c r="E257">
        <v>2247.5</v>
      </c>
    </row>
    <row r="258" spans="1:5">
      <c r="A258">
        <v>0.25650000000000001</v>
      </c>
      <c r="B258">
        <v>0.76480000000000004</v>
      </c>
      <c r="C258">
        <v>-9.8288200000000003</v>
      </c>
      <c r="D258">
        <v>687.01599999999996</v>
      </c>
      <c r="E258">
        <v>2245.7399999999998</v>
      </c>
    </row>
    <row r="259" spans="1:5">
      <c r="A259">
        <v>0.25750000000000001</v>
      </c>
      <c r="B259">
        <v>0.76330399999999998</v>
      </c>
      <c r="C259">
        <v>-9.7593700000000005</v>
      </c>
      <c r="D259">
        <v>685.13499999999999</v>
      </c>
      <c r="E259">
        <v>2243.98</v>
      </c>
    </row>
    <row r="260" spans="1:5">
      <c r="A260">
        <v>0.25850000000000001</v>
      </c>
      <c r="B260">
        <v>0.76180899999999996</v>
      </c>
      <c r="C260">
        <v>-9.6899300000000004</v>
      </c>
      <c r="D260">
        <v>683.25800000000004</v>
      </c>
      <c r="E260">
        <v>2242.2199999999998</v>
      </c>
    </row>
    <row r="261" spans="1:5">
      <c r="A261">
        <v>0.25950000000000001</v>
      </c>
      <c r="B261">
        <v>0.76031800000000005</v>
      </c>
      <c r="C261">
        <v>-9.6204900000000002</v>
      </c>
      <c r="D261">
        <v>681.38599999999997</v>
      </c>
      <c r="E261">
        <v>2240.46</v>
      </c>
    </row>
    <row r="262" spans="1:5">
      <c r="A262">
        <v>0.26050000000000001</v>
      </c>
      <c r="B262">
        <v>0.75882799999999995</v>
      </c>
      <c r="C262">
        <v>-9.5510400000000004</v>
      </c>
      <c r="D262">
        <v>679.51800000000003</v>
      </c>
      <c r="E262">
        <v>2238.71</v>
      </c>
    </row>
    <row r="263" spans="1:5">
      <c r="A263">
        <v>0.26150000000000001</v>
      </c>
      <c r="B263">
        <v>0.75734100000000004</v>
      </c>
      <c r="C263">
        <v>-9.4816000000000003</v>
      </c>
      <c r="D263">
        <v>677.654</v>
      </c>
      <c r="E263">
        <v>2236.9499999999998</v>
      </c>
    </row>
    <row r="264" spans="1:5">
      <c r="A264">
        <v>0.26250000000000001</v>
      </c>
      <c r="B264">
        <v>0.75585599999999997</v>
      </c>
      <c r="C264">
        <v>-9.4121500000000005</v>
      </c>
      <c r="D264">
        <v>675.79499999999996</v>
      </c>
      <c r="E264">
        <v>2235.1999999999998</v>
      </c>
    </row>
    <row r="265" spans="1:5">
      <c r="A265">
        <v>0.26350000000000001</v>
      </c>
      <c r="B265">
        <v>0.75437399999999999</v>
      </c>
      <c r="C265">
        <v>-9.3427100000000003</v>
      </c>
      <c r="D265">
        <v>673.94</v>
      </c>
      <c r="E265">
        <v>2233.44</v>
      </c>
    </row>
    <row r="266" spans="1:5">
      <c r="A266">
        <v>0.26450000000000001</v>
      </c>
      <c r="B266">
        <v>0.75289399999999995</v>
      </c>
      <c r="C266">
        <v>-9.2732600000000005</v>
      </c>
      <c r="D266">
        <v>672.09</v>
      </c>
      <c r="E266">
        <v>2231.69</v>
      </c>
    </row>
    <row r="267" spans="1:5">
      <c r="A267">
        <v>0.26550000000000001</v>
      </c>
      <c r="B267">
        <v>0.75141599999999997</v>
      </c>
      <c r="C267">
        <v>-9.2038200000000003</v>
      </c>
      <c r="D267">
        <v>670.24300000000005</v>
      </c>
      <c r="E267">
        <v>2229.9299999999998</v>
      </c>
    </row>
    <row r="268" spans="1:5">
      <c r="A268">
        <v>0.26650000000000001</v>
      </c>
      <c r="B268">
        <v>0.74994000000000005</v>
      </c>
      <c r="C268">
        <v>-9.1343700000000005</v>
      </c>
      <c r="D268">
        <v>668.40200000000004</v>
      </c>
      <c r="E268">
        <v>2228.1799999999998</v>
      </c>
    </row>
    <row r="269" spans="1:5">
      <c r="A269">
        <v>0.26750000000000002</v>
      </c>
      <c r="B269">
        <v>0.74846699999999999</v>
      </c>
      <c r="C269">
        <v>-9.0649300000000004</v>
      </c>
      <c r="D269">
        <v>666.56399999999996</v>
      </c>
      <c r="E269">
        <v>2226.4299999999998</v>
      </c>
    </row>
    <row r="270" spans="1:5">
      <c r="A270">
        <v>0.26850000000000002</v>
      </c>
      <c r="B270">
        <v>0.74699599999999999</v>
      </c>
      <c r="C270">
        <v>-8.9954900000000002</v>
      </c>
      <c r="D270">
        <v>664.73099999999999</v>
      </c>
      <c r="E270">
        <v>2224.6799999999998</v>
      </c>
    </row>
    <row r="271" spans="1:5">
      <c r="A271">
        <v>0.26950000000000002</v>
      </c>
      <c r="B271">
        <v>0.74552799999999997</v>
      </c>
      <c r="C271">
        <v>-8.9260400000000004</v>
      </c>
      <c r="D271">
        <v>662.90200000000004</v>
      </c>
      <c r="E271">
        <v>2222.9299999999998</v>
      </c>
    </row>
    <row r="272" spans="1:5">
      <c r="A272">
        <v>0.27050000000000002</v>
      </c>
      <c r="B272">
        <v>0.744062</v>
      </c>
      <c r="C272">
        <v>-8.8566000000000003</v>
      </c>
      <c r="D272">
        <v>661.07799999999997</v>
      </c>
      <c r="E272">
        <v>2221.1799999999998</v>
      </c>
    </row>
    <row r="273" spans="1:5">
      <c r="A273">
        <v>0.27150000000000002</v>
      </c>
      <c r="B273">
        <v>0.74259799999999998</v>
      </c>
      <c r="C273">
        <v>-8.7871500000000005</v>
      </c>
      <c r="D273">
        <v>659.25699999999995</v>
      </c>
      <c r="E273">
        <v>2219.4299999999998</v>
      </c>
    </row>
    <row r="274" spans="1:5">
      <c r="A274">
        <v>0.27250000000000002</v>
      </c>
      <c r="B274">
        <v>0.74113600000000002</v>
      </c>
      <c r="C274">
        <v>-8.7177100000000003</v>
      </c>
      <c r="D274">
        <v>657.44200000000001</v>
      </c>
      <c r="E274">
        <v>2217.6799999999998</v>
      </c>
    </row>
    <row r="275" spans="1:5">
      <c r="A275">
        <v>0.27350000000000002</v>
      </c>
      <c r="B275">
        <v>0.73967700000000003</v>
      </c>
      <c r="C275">
        <v>-8.6482600000000005</v>
      </c>
      <c r="D275">
        <v>655.63</v>
      </c>
      <c r="E275">
        <v>2215.9299999999998</v>
      </c>
    </row>
    <row r="276" spans="1:5">
      <c r="A276">
        <v>0.27450000000000002</v>
      </c>
      <c r="B276">
        <v>0.73821999999999999</v>
      </c>
      <c r="C276">
        <v>-8.5788200000000003</v>
      </c>
      <c r="D276">
        <v>653.82299999999998</v>
      </c>
      <c r="E276">
        <v>2214.19</v>
      </c>
    </row>
    <row r="277" spans="1:5">
      <c r="A277">
        <v>0.27550000000000002</v>
      </c>
      <c r="B277">
        <v>0.736765</v>
      </c>
      <c r="C277">
        <v>-8.5093700000000005</v>
      </c>
      <c r="D277">
        <v>652.02</v>
      </c>
      <c r="E277">
        <v>2212.44</v>
      </c>
    </row>
    <row r="278" spans="1:5">
      <c r="A278">
        <v>0.27650000000000002</v>
      </c>
      <c r="B278">
        <v>0.73531299999999999</v>
      </c>
      <c r="C278">
        <v>-8.4399300000000004</v>
      </c>
      <c r="D278">
        <v>650.221</v>
      </c>
      <c r="E278">
        <v>2210.69</v>
      </c>
    </row>
    <row r="279" spans="1:5">
      <c r="A279">
        <v>0.27750000000000002</v>
      </c>
      <c r="B279">
        <v>0.73386200000000001</v>
      </c>
      <c r="C279">
        <v>-8.3704900000000002</v>
      </c>
      <c r="D279">
        <v>648.42600000000004</v>
      </c>
      <c r="E279">
        <v>2208.9499999999998</v>
      </c>
    </row>
    <row r="280" spans="1:5">
      <c r="A280">
        <v>0.27850000000000003</v>
      </c>
      <c r="B280">
        <v>0.73241500000000004</v>
      </c>
      <c r="C280">
        <v>-8.3010400000000004</v>
      </c>
      <c r="D280">
        <v>646.63599999999997</v>
      </c>
      <c r="E280">
        <v>2207.21</v>
      </c>
    </row>
    <row r="281" spans="1:5">
      <c r="A281">
        <v>0.27950000000000003</v>
      </c>
      <c r="B281">
        <v>0.73096899999999998</v>
      </c>
      <c r="C281">
        <v>-8.2316000000000003</v>
      </c>
      <c r="D281">
        <v>644.85</v>
      </c>
      <c r="E281">
        <v>2205.46</v>
      </c>
    </row>
    <row r="282" spans="1:5">
      <c r="A282">
        <v>0.28050000000000003</v>
      </c>
      <c r="B282">
        <v>0.72952600000000001</v>
      </c>
      <c r="C282">
        <v>-8.1621500000000005</v>
      </c>
      <c r="D282">
        <v>643.06799999999998</v>
      </c>
      <c r="E282">
        <v>2203.7199999999998</v>
      </c>
    </row>
    <row r="283" spans="1:5">
      <c r="A283">
        <v>0.28149999999999997</v>
      </c>
      <c r="B283">
        <v>0.72808499999999998</v>
      </c>
      <c r="C283">
        <v>-8.0927100000000003</v>
      </c>
      <c r="D283">
        <v>641.29</v>
      </c>
      <c r="E283">
        <v>2201.98</v>
      </c>
    </row>
    <row r="284" spans="1:5">
      <c r="A284">
        <v>0.28249999999999997</v>
      </c>
      <c r="B284">
        <v>0.72664600000000001</v>
      </c>
      <c r="C284">
        <v>-8.0232600000000005</v>
      </c>
      <c r="D284">
        <v>639.51700000000005</v>
      </c>
      <c r="E284">
        <v>2200.2399999999998</v>
      </c>
    </row>
    <row r="285" spans="1:5">
      <c r="A285">
        <v>0.28349999999999997</v>
      </c>
      <c r="B285">
        <v>0.72521000000000002</v>
      </c>
      <c r="C285">
        <v>-7.9538200000000003</v>
      </c>
      <c r="D285">
        <v>637.74800000000005</v>
      </c>
      <c r="E285">
        <v>2198.4899999999998</v>
      </c>
    </row>
    <row r="286" spans="1:5">
      <c r="A286">
        <v>0.28449999999999998</v>
      </c>
      <c r="B286">
        <v>0.72377499999999995</v>
      </c>
      <c r="C286">
        <v>-7.8843699999999997</v>
      </c>
      <c r="D286">
        <v>635.98299999999995</v>
      </c>
      <c r="E286">
        <v>2196.75</v>
      </c>
    </row>
    <row r="287" spans="1:5">
      <c r="A287">
        <v>0.28549999999999998</v>
      </c>
      <c r="B287">
        <v>0.72234399999999999</v>
      </c>
      <c r="C287">
        <v>-7.8149300000000004</v>
      </c>
      <c r="D287">
        <v>634.22199999999998</v>
      </c>
      <c r="E287">
        <v>2195.02</v>
      </c>
    </row>
    <row r="288" spans="1:5">
      <c r="A288">
        <v>0.28649999999999998</v>
      </c>
      <c r="B288">
        <v>0.72091400000000005</v>
      </c>
      <c r="C288">
        <v>-7.7454900000000002</v>
      </c>
      <c r="D288">
        <v>632.46500000000003</v>
      </c>
      <c r="E288">
        <v>2193.2800000000002</v>
      </c>
    </row>
    <row r="289" spans="1:5">
      <c r="A289">
        <v>0.28749999999999998</v>
      </c>
      <c r="B289">
        <v>0.71948699999999999</v>
      </c>
      <c r="C289">
        <v>-7.6760400000000004</v>
      </c>
      <c r="D289">
        <v>630.71299999999997</v>
      </c>
      <c r="E289">
        <v>2191.54</v>
      </c>
    </row>
    <row r="290" spans="1:5">
      <c r="A290">
        <v>0.28849999999999998</v>
      </c>
      <c r="B290">
        <v>0.71806099999999995</v>
      </c>
      <c r="C290">
        <v>-7.6066000000000003</v>
      </c>
      <c r="D290">
        <v>628.96500000000003</v>
      </c>
      <c r="E290">
        <v>2189.8000000000002</v>
      </c>
    </row>
    <row r="291" spans="1:5">
      <c r="A291">
        <v>0.28949999999999998</v>
      </c>
      <c r="B291">
        <v>0.71663900000000003</v>
      </c>
      <c r="C291">
        <v>-7.5371499999999996</v>
      </c>
      <c r="D291">
        <v>627.221</v>
      </c>
      <c r="E291">
        <v>2188.06</v>
      </c>
    </row>
    <row r="292" spans="1:5">
      <c r="A292">
        <v>0.29049999999999998</v>
      </c>
      <c r="B292">
        <v>0.71521800000000002</v>
      </c>
      <c r="C292">
        <v>-7.4677100000000003</v>
      </c>
      <c r="D292">
        <v>625.48099999999999</v>
      </c>
      <c r="E292">
        <v>2186.33</v>
      </c>
    </row>
    <row r="293" spans="1:5">
      <c r="A293">
        <v>0.29149999999999998</v>
      </c>
      <c r="B293">
        <v>0.71379999999999999</v>
      </c>
      <c r="C293">
        <v>-7.3982599999999996</v>
      </c>
      <c r="D293">
        <v>623.745</v>
      </c>
      <c r="E293">
        <v>2184.59</v>
      </c>
    </row>
    <row r="294" spans="1:5">
      <c r="A294">
        <v>0.29249999999999998</v>
      </c>
      <c r="B294">
        <v>0.71238400000000002</v>
      </c>
      <c r="C294">
        <v>-7.3288200000000003</v>
      </c>
      <c r="D294">
        <v>622.01300000000003</v>
      </c>
      <c r="E294">
        <v>2182.86</v>
      </c>
    </row>
    <row r="295" spans="1:5">
      <c r="A295">
        <v>0.29349999999999998</v>
      </c>
      <c r="B295">
        <v>0.71096999999999999</v>
      </c>
      <c r="C295">
        <v>-7.2593699999999997</v>
      </c>
      <c r="D295">
        <v>620.28499999999997</v>
      </c>
      <c r="E295">
        <v>2181.12</v>
      </c>
    </row>
    <row r="296" spans="1:5">
      <c r="A296">
        <v>0.29449999999999998</v>
      </c>
      <c r="B296">
        <v>0.70955800000000002</v>
      </c>
      <c r="C296">
        <v>-7.1899300000000004</v>
      </c>
      <c r="D296">
        <v>618.56200000000001</v>
      </c>
      <c r="E296">
        <v>2179.39</v>
      </c>
    </row>
    <row r="297" spans="1:5">
      <c r="A297">
        <v>0.29549999999999998</v>
      </c>
      <c r="B297">
        <v>0.70814900000000003</v>
      </c>
      <c r="C297">
        <v>-7.1204900000000002</v>
      </c>
      <c r="D297">
        <v>616.84299999999996</v>
      </c>
      <c r="E297">
        <v>2177.66</v>
      </c>
    </row>
    <row r="298" spans="1:5">
      <c r="A298">
        <v>0.29649999999999999</v>
      </c>
      <c r="B298">
        <v>0.70674199999999998</v>
      </c>
      <c r="C298">
        <v>-7.0510400000000004</v>
      </c>
      <c r="D298">
        <v>615.12699999999995</v>
      </c>
      <c r="E298">
        <v>2175.9299999999998</v>
      </c>
    </row>
    <row r="299" spans="1:5">
      <c r="A299">
        <v>0.29749999999999999</v>
      </c>
      <c r="B299">
        <v>0.70533699999999999</v>
      </c>
      <c r="C299">
        <v>-6.9816000000000003</v>
      </c>
      <c r="D299">
        <v>613.41600000000005</v>
      </c>
      <c r="E299">
        <v>2174.1999999999998</v>
      </c>
    </row>
    <row r="300" spans="1:5">
      <c r="A300">
        <v>0.29849999999999999</v>
      </c>
      <c r="B300">
        <v>0.70393399999999995</v>
      </c>
      <c r="C300">
        <v>-6.9121499999999996</v>
      </c>
      <c r="D300">
        <v>611.70899999999995</v>
      </c>
      <c r="E300">
        <v>2172.4699999999998</v>
      </c>
    </row>
    <row r="301" spans="1:5">
      <c r="A301">
        <v>0.29949999999999999</v>
      </c>
      <c r="B301">
        <v>0.70253399999999999</v>
      </c>
      <c r="C301">
        <v>-6.8427100000000003</v>
      </c>
      <c r="D301">
        <v>610.00599999999997</v>
      </c>
      <c r="E301">
        <v>2170.7399999999998</v>
      </c>
    </row>
    <row r="302" spans="1:5">
      <c r="A302">
        <v>0.30049999999999999</v>
      </c>
      <c r="B302">
        <v>0.70113599999999998</v>
      </c>
      <c r="C302">
        <v>-6.7732599999999996</v>
      </c>
      <c r="D302">
        <v>608.30700000000002</v>
      </c>
      <c r="E302">
        <v>2169.0100000000002</v>
      </c>
    </row>
    <row r="303" spans="1:5">
      <c r="A303">
        <v>0.30149999999999999</v>
      </c>
      <c r="B303">
        <v>0.69974000000000003</v>
      </c>
      <c r="C303">
        <v>-6.7038200000000003</v>
      </c>
      <c r="D303">
        <v>606.61199999999997</v>
      </c>
      <c r="E303">
        <v>2167.2800000000002</v>
      </c>
    </row>
    <row r="304" spans="1:5">
      <c r="A304">
        <v>0.30249999999999999</v>
      </c>
      <c r="B304">
        <v>0.69834600000000002</v>
      </c>
      <c r="C304">
        <v>-6.6343699999999997</v>
      </c>
      <c r="D304">
        <v>604.92100000000005</v>
      </c>
      <c r="E304">
        <v>2165.5500000000002</v>
      </c>
    </row>
    <row r="305" spans="1:5">
      <c r="A305">
        <v>0.30349999999999999</v>
      </c>
      <c r="B305">
        <v>0.69695399999999996</v>
      </c>
      <c r="C305">
        <v>-6.5649300000000004</v>
      </c>
      <c r="D305">
        <v>603.23400000000004</v>
      </c>
      <c r="E305">
        <v>2163.8200000000002</v>
      </c>
    </row>
    <row r="306" spans="1:5">
      <c r="A306">
        <v>0.30449999999999999</v>
      </c>
      <c r="B306">
        <v>0.69556499999999999</v>
      </c>
      <c r="C306">
        <v>-6.4954900000000002</v>
      </c>
      <c r="D306">
        <v>601.55200000000002</v>
      </c>
      <c r="E306">
        <v>2162.1</v>
      </c>
    </row>
    <row r="307" spans="1:5">
      <c r="A307">
        <v>0.30549999999999999</v>
      </c>
      <c r="B307">
        <v>0.69417799999999996</v>
      </c>
      <c r="C307">
        <v>-6.4260400000000004</v>
      </c>
      <c r="D307">
        <v>599.87300000000005</v>
      </c>
      <c r="E307">
        <v>2160.37</v>
      </c>
    </row>
    <row r="308" spans="1:5">
      <c r="A308">
        <v>0.30649999999999999</v>
      </c>
      <c r="B308">
        <v>0.69279299999999999</v>
      </c>
      <c r="C308">
        <v>-6.3566000000000003</v>
      </c>
      <c r="D308">
        <v>598.19799999999998</v>
      </c>
      <c r="E308">
        <v>2158.65</v>
      </c>
    </row>
    <row r="309" spans="1:5">
      <c r="A309">
        <v>0.3075</v>
      </c>
      <c r="B309">
        <v>0.691411</v>
      </c>
      <c r="C309">
        <v>-6.2871499999999996</v>
      </c>
      <c r="D309">
        <v>596.52700000000004</v>
      </c>
      <c r="E309">
        <v>2156.92</v>
      </c>
    </row>
    <row r="310" spans="1:5">
      <c r="A310">
        <v>0.3085</v>
      </c>
      <c r="B310">
        <v>0.69003000000000003</v>
      </c>
      <c r="C310">
        <v>-6.2177100000000003</v>
      </c>
      <c r="D310">
        <v>594.86099999999999</v>
      </c>
      <c r="E310">
        <v>2155.1999999999998</v>
      </c>
    </row>
    <row r="311" spans="1:5">
      <c r="A311">
        <v>0.3095</v>
      </c>
      <c r="B311">
        <v>0.68865200000000004</v>
      </c>
      <c r="C311">
        <v>-6.1482599999999996</v>
      </c>
      <c r="D311">
        <v>593.19799999999998</v>
      </c>
      <c r="E311">
        <v>2153.48</v>
      </c>
    </row>
    <row r="312" spans="1:5">
      <c r="A312">
        <v>0.3105</v>
      </c>
      <c r="B312">
        <v>0.687276</v>
      </c>
      <c r="C312">
        <v>-6.0788200000000003</v>
      </c>
      <c r="D312">
        <v>591.53899999999999</v>
      </c>
      <c r="E312">
        <v>2151.75</v>
      </c>
    </row>
    <row r="313" spans="1:5">
      <c r="A313">
        <v>0.3115</v>
      </c>
      <c r="B313">
        <v>0.68590200000000001</v>
      </c>
      <c r="C313">
        <v>-6.0093699999999997</v>
      </c>
      <c r="D313">
        <v>589.88400000000001</v>
      </c>
      <c r="E313">
        <v>2150.0300000000002</v>
      </c>
    </row>
    <row r="314" spans="1:5">
      <c r="A314">
        <v>0.3125</v>
      </c>
      <c r="B314">
        <v>0.68452999999999997</v>
      </c>
      <c r="C314">
        <v>-5.9399300000000004</v>
      </c>
      <c r="D314">
        <v>588.23400000000004</v>
      </c>
      <c r="E314">
        <v>2148.31</v>
      </c>
    </row>
    <row r="315" spans="1:5">
      <c r="A315">
        <v>0.3135</v>
      </c>
      <c r="B315">
        <v>0.68316100000000002</v>
      </c>
      <c r="C315">
        <v>-5.8704900000000002</v>
      </c>
      <c r="D315">
        <v>586.58699999999999</v>
      </c>
      <c r="E315">
        <v>2146.59</v>
      </c>
    </row>
    <row r="316" spans="1:5">
      <c r="A316">
        <v>0.3145</v>
      </c>
      <c r="B316">
        <v>0.68179400000000001</v>
      </c>
      <c r="C316">
        <v>-5.8010400000000004</v>
      </c>
      <c r="D316">
        <v>584.94399999999996</v>
      </c>
      <c r="E316">
        <v>2144.87</v>
      </c>
    </row>
    <row r="317" spans="1:5">
      <c r="A317">
        <v>0.3155</v>
      </c>
      <c r="B317">
        <v>0.68042899999999995</v>
      </c>
      <c r="C317">
        <v>-5.7316000000000003</v>
      </c>
      <c r="D317">
        <v>583.30499999999995</v>
      </c>
      <c r="E317">
        <v>2143.15</v>
      </c>
    </row>
    <row r="318" spans="1:5">
      <c r="A318">
        <v>0.3165</v>
      </c>
      <c r="B318">
        <v>0.67906599999999995</v>
      </c>
      <c r="C318">
        <v>-5.6621499999999996</v>
      </c>
      <c r="D318">
        <v>581.66999999999996</v>
      </c>
      <c r="E318">
        <v>2141.4299999999998</v>
      </c>
    </row>
    <row r="319" spans="1:5">
      <c r="A319">
        <v>0.3175</v>
      </c>
      <c r="B319">
        <v>0.677705</v>
      </c>
      <c r="C319">
        <v>-5.5927100000000003</v>
      </c>
      <c r="D319">
        <v>580.03899999999999</v>
      </c>
      <c r="E319">
        <v>2139.7199999999998</v>
      </c>
    </row>
    <row r="320" spans="1:5">
      <c r="A320">
        <v>0.31850000000000001</v>
      </c>
      <c r="B320">
        <v>0.67634700000000003</v>
      </c>
      <c r="C320">
        <v>-5.5232599999999996</v>
      </c>
      <c r="D320">
        <v>578.41200000000003</v>
      </c>
      <c r="E320">
        <v>2138</v>
      </c>
    </row>
    <row r="321" spans="1:5">
      <c r="A321">
        <v>0.31950000000000001</v>
      </c>
      <c r="B321">
        <v>0.67498999999999998</v>
      </c>
      <c r="C321">
        <v>-5.4538200000000003</v>
      </c>
      <c r="D321">
        <v>576.78899999999999</v>
      </c>
      <c r="E321">
        <v>2136.2800000000002</v>
      </c>
    </row>
    <row r="322" spans="1:5">
      <c r="A322">
        <v>0.32050000000000001</v>
      </c>
      <c r="B322">
        <v>0.67363600000000001</v>
      </c>
      <c r="C322">
        <v>-5.3843699999999997</v>
      </c>
      <c r="D322">
        <v>575.16899999999998</v>
      </c>
      <c r="E322">
        <v>2134.5700000000002</v>
      </c>
    </row>
    <row r="323" spans="1:5">
      <c r="A323">
        <v>0.32150000000000001</v>
      </c>
      <c r="B323">
        <v>0.67228399999999999</v>
      </c>
      <c r="C323">
        <v>-5.3149300000000004</v>
      </c>
      <c r="D323">
        <v>573.55399999999997</v>
      </c>
      <c r="E323">
        <v>2132.85</v>
      </c>
    </row>
    <row r="324" spans="1:5">
      <c r="A324">
        <v>0.32250000000000001</v>
      </c>
      <c r="B324">
        <v>0.67093499999999995</v>
      </c>
      <c r="C324">
        <v>-5.2454900000000002</v>
      </c>
      <c r="D324">
        <v>571.94200000000001</v>
      </c>
      <c r="E324">
        <v>2131.14</v>
      </c>
    </row>
    <row r="325" spans="1:5">
      <c r="A325">
        <v>0.32350000000000001</v>
      </c>
      <c r="B325">
        <v>0.66958700000000004</v>
      </c>
      <c r="C325">
        <v>-5.1760400000000004</v>
      </c>
      <c r="D325">
        <v>570.33500000000004</v>
      </c>
      <c r="E325">
        <v>2129.4299999999998</v>
      </c>
    </row>
    <row r="326" spans="1:5">
      <c r="A326">
        <v>0.32450000000000001</v>
      </c>
      <c r="B326">
        <v>0.66824099999999997</v>
      </c>
      <c r="C326">
        <v>-5.1066000000000003</v>
      </c>
      <c r="D326">
        <v>568.73099999999999</v>
      </c>
      <c r="E326">
        <v>2127.71</v>
      </c>
    </row>
    <row r="327" spans="1:5">
      <c r="A327">
        <v>0.32550000000000001</v>
      </c>
      <c r="B327">
        <v>0.66689799999999999</v>
      </c>
      <c r="C327">
        <v>-5.0371499999999996</v>
      </c>
      <c r="D327">
        <v>567.13099999999997</v>
      </c>
      <c r="E327">
        <v>2126</v>
      </c>
    </row>
    <row r="328" spans="1:5">
      <c r="A328">
        <v>0.32650000000000001</v>
      </c>
      <c r="B328">
        <v>0.66555699999999995</v>
      </c>
      <c r="C328">
        <v>-4.9677100000000003</v>
      </c>
      <c r="D328">
        <v>565.53499999999997</v>
      </c>
      <c r="E328">
        <v>2124.29</v>
      </c>
    </row>
    <row r="329" spans="1:5">
      <c r="A329">
        <v>0.32750000000000001</v>
      </c>
      <c r="B329">
        <v>0.66421799999999998</v>
      </c>
      <c r="C329">
        <v>-4.8982599999999996</v>
      </c>
      <c r="D329">
        <v>563.94299999999998</v>
      </c>
      <c r="E329">
        <v>2122.58</v>
      </c>
    </row>
    <row r="330" spans="1:5">
      <c r="A330">
        <v>0.32850000000000001</v>
      </c>
      <c r="B330">
        <v>0.66288100000000005</v>
      </c>
      <c r="C330">
        <v>-4.8288200000000003</v>
      </c>
      <c r="D330">
        <v>562.35400000000004</v>
      </c>
      <c r="E330">
        <v>2120.87</v>
      </c>
    </row>
    <row r="331" spans="1:5">
      <c r="A331">
        <v>0.32950000000000002</v>
      </c>
      <c r="B331">
        <v>0.661547</v>
      </c>
      <c r="C331">
        <v>-4.7593699999999997</v>
      </c>
      <c r="D331">
        <v>560.77</v>
      </c>
      <c r="E331">
        <v>2119.16</v>
      </c>
    </row>
    <row r="332" spans="1:5">
      <c r="A332">
        <v>0.33050000000000002</v>
      </c>
      <c r="B332">
        <v>0.66021399999999997</v>
      </c>
      <c r="C332">
        <v>-4.6899300000000004</v>
      </c>
      <c r="D332">
        <v>559.18899999999996</v>
      </c>
      <c r="E332">
        <v>2117.4499999999998</v>
      </c>
    </row>
    <row r="333" spans="1:5">
      <c r="A333">
        <v>0.33150000000000002</v>
      </c>
      <c r="B333">
        <v>0.65888400000000003</v>
      </c>
      <c r="C333">
        <v>-4.6204900000000002</v>
      </c>
      <c r="D333">
        <v>557.61199999999997</v>
      </c>
      <c r="E333">
        <v>2115.75</v>
      </c>
    </row>
    <row r="334" spans="1:5">
      <c r="A334">
        <v>0.33250000000000002</v>
      </c>
      <c r="B334">
        <v>0.657555</v>
      </c>
      <c r="C334">
        <v>-4.5510400000000004</v>
      </c>
      <c r="D334">
        <v>556.03899999999999</v>
      </c>
      <c r="E334">
        <v>2114.04</v>
      </c>
    </row>
    <row r="335" spans="1:5">
      <c r="A335">
        <v>0.33350000000000002</v>
      </c>
      <c r="B335">
        <v>0.65622899999999995</v>
      </c>
      <c r="C335">
        <v>-4.4816000000000003</v>
      </c>
      <c r="D335">
        <v>554.47</v>
      </c>
      <c r="E335">
        <v>2112.33</v>
      </c>
    </row>
    <row r="336" spans="1:5">
      <c r="A336">
        <v>0.33450000000000002</v>
      </c>
      <c r="B336">
        <v>0.65490499999999996</v>
      </c>
      <c r="C336">
        <v>-4.4121499999999996</v>
      </c>
      <c r="D336">
        <v>552.904</v>
      </c>
      <c r="E336">
        <v>2110.63</v>
      </c>
    </row>
    <row r="337" spans="1:5">
      <c r="A337">
        <v>0.33550000000000002</v>
      </c>
      <c r="B337">
        <v>0.65358400000000005</v>
      </c>
      <c r="C337">
        <v>-4.3427100000000003</v>
      </c>
      <c r="D337">
        <v>551.34299999999996</v>
      </c>
      <c r="E337">
        <v>2108.92</v>
      </c>
    </row>
    <row r="338" spans="1:5">
      <c r="A338">
        <v>0.33650000000000002</v>
      </c>
      <c r="B338">
        <v>0.65226399999999995</v>
      </c>
      <c r="C338">
        <v>-4.2732599999999996</v>
      </c>
      <c r="D338">
        <v>549.78499999999997</v>
      </c>
      <c r="E338">
        <v>2107.2199999999998</v>
      </c>
    </row>
    <row r="339" spans="1:5">
      <c r="A339">
        <v>0.33750000000000002</v>
      </c>
      <c r="B339">
        <v>0.65094600000000002</v>
      </c>
      <c r="C339">
        <v>-4.2038200000000003</v>
      </c>
      <c r="D339">
        <v>548.23099999999999</v>
      </c>
      <c r="E339">
        <v>2105.5100000000002</v>
      </c>
    </row>
    <row r="340" spans="1:5">
      <c r="A340">
        <v>0.33850000000000002</v>
      </c>
      <c r="B340">
        <v>0.64963099999999996</v>
      </c>
      <c r="C340">
        <v>-4.1343699999999997</v>
      </c>
      <c r="D340">
        <v>546.67999999999995</v>
      </c>
      <c r="E340">
        <v>2103.81</v>
      </c>
    </row>
    <row r="341" spans="1:5">
      <c r="A341">
        <v>0.33950000000000002</v>
      </c>
      <c r="B341">
        <v>0.64831799999999995</v>
      </c>
      <c r="C341">
        <v>-4.0649300000000004</v>
      </c>
      <c r="D341">
        <v>545.13400000000001</v>
      </c>
      <c r="E341">
        <v>2102.11</v>
      </c>
    </row>
    <row r="342" spans="1:5">
      <c r="A342">
        <v>0.34050000000000002</v>
      </c>
      <c r="B342">
        <v>0.647007</v>
      </c>
      <c r="C342">
        <v>-3.9954900000000002</v>
      </c>
      <c r="D342">
        <v>543.59100000000001</v>
      </c>
      <c r="E342">
        <v>2100.41</v>
      </c>
    </row>
    <row r="343" spans="1:5">
      <c r="A343">
        <v>0.34150000000000003</v>
      </c>
      <c r="B343">
        <v>0.64569799999999999</v>
      </c>
      <c r="C343">
        <v>-3.92604</v>
      </c>
      <c r="D343">
        <v>542.05200000000002</v>
      </c>
      <c r="E343">
        <v>2098.71</v>
      </c>
    </row>
    <row r="344" spans="1:5">
      <c r="A344">
        <v>0.34250000000000003</v>
      </c>
      <c r="B344">
        <v>0.64439100000000005</v>
      </c>
      <c r="C344">
        <v>-3.8565999999999998</v>
      </c>
      <c r="D344">
        <v>540.51599999999996</v>
      </c>
      <c r="E344">
        <v>2097.0100000000002</v>
      </c>
    </row>
    <row r="345" spans="1:5">
      <c r="A345">
        <v>0.34350000000000003</v>
      </c>
      <c r="B345">
        <v>0.64308600000000005</v>
      </c>
      <c r="C345">
        <v>-3.78715</v>
      </c>
      <c r="D345">
        <v>538.98500000000001</v>
      </c>
      <c r="E345">
        <v>2095.31</v>
      </c>
    </row>
    <row r="346" spans="1:5">
      <c r="A346">
        <v>0.34449999999999997</v>
      </c>
      <c r="B346">
        <v>0.64178299999999999</v>
      </c>
      <c r="C346">
        <v>-3.7177099999999998</v>
      </c>
      <c r="D346">
        <v>537.45699999999999</v>
      </c>
      <c r="E346">
        <v>2093.61</v>
      </c>
    </row>
    <row r="347" spans="1:5">
      <c r="A347">
        <v>0.34549999999999997</v>
      </c>
      <c r="B347">
        <v>0.64048300000000002</v>
      </c>
      <c r="C347">
        <v>-3.6482600000000001</v>
      </c>
      <c r="D347">
        <v>535.93299999999999</v>
      </c>
      <c r="E347">
        <v>2091.91</v>
      </c>
    </row>
    <row r="348" spans="1:5">
      <c r="A348">
        <v>0.34649999999999997</v>
      </c>
      <c r="B348">
        <v>0.63918399999999997</v>
      </c>
      <c r="C348">
        <v>-3.5788199999999999</v>
      </c>
      <c r="D348">
        <v>534.41200000000003</v>
      </c>
      <c r="E348">
        <v>2090.21</v>
      </c>
    </row>
    <row r="349" spans="1:5">
      <c r="A349">
        <v>0.34749999999999998</v>
      </c>
      <c r="B349">
        <v>0.63788800000000001</v>
      </c>
      <c r="C349">
        <v>-3.5093700000000001</v>
      </c>
      <c r="D349">
        <v>532.89599999999996</v>
      </c>
      <c r="E349">
        <v>2088.52</v>
      </c>
    </row>
    <row r="350" spans="1:5">
      <c r="A350">
        <v>0.34849999999999998</v>
      </c>
      <c r="B350">
        <v>0.63659399999999999</v>
      </c>
      <c r="C350">
        <v>-3.4399299999999999</v>
      </c>
      <c r="D350">
        <v>531.38199999999995</v>
      </c>
      <c r="E350">
        <v>2086.8200000000002</v>
      </c>
    </row>
    <row r="351" spans="1:5">
      <c r="A351">
        <v>0.34949999999999998</v>
      </c>
      <c r="B351">
        <v>0.635301</v>
      </c>
      <c r="C351">
        <v>-3.3704900000000002</v>
      </c>
      <c r="D351">
        <v>529.87300000000005</v>
      </c>
      <c r="E351">
        <v>2085.12</v>
      </c>
    </row>
    <row r="352" spans="1:5">
      <c r="A352">
        <v>0.35049999999999998</v>
      </c>
      <c r="B352">
        <v>0.63401099999999999</v>
      </c>
      <c r="C352">
        <v>-3.30104</v>
      </c>
      <c r="D352">
        <v>528.36699999999996</v>
      </c>
      <c r="E352">
        <v>2083.4299999999998</v>
      </c>
    </row>
    <row r="353" spans="1:5">
      <c r="A353">
        <v>0.35149999999999998</v>
      </c>
      <c r="B353">
        <v>0.63272300000000004</v>
      </c>
      <c r="C353">
        <v>-3.2315999999999998</v>
      </c>
      <c r="D353">
        <v>526.86500000000001</v>
      </c>
      <c r="E353">
        <v>2081.7399999999998</v>
      </c>
    </row>
    <row r="354" spans="1:5">
      <c r="A354">
        <v>0.35249999999999998</v>
      </c>
      <c r="B354">
        <v>0.63143800000000005</v>
      </c>
      <c r="C354">
        <v>-3.16215</v>
      </c>
      <c r="D354">
        <v>525.36699999999996</v>
      </c>
      <c r="E354">
        <v>2080.04</v>
      </c>
    </row>
    <row r="355" spans="1:5">
      <c r="A355">
        <v>0.35349999999999998</v>
      </c>
      <c r="B355">
        <v>0.63015399999999999</v>
      </c>
      <c r="C355">
        <v>-3.0927099999999998</v>
      </c>
      <c r="D355">
        <v>523.87199999999996</v>
      </c>
      <c r="E355">
        <v>2078.35</v>
      </c>
    </row>
    <row r="356" spans="1:5">
      <c r="A356">
        <v>0.35449999999999998</v>
      </c>
      <c r="B356">
        <v>0.62887199999999999</v>
      </c>
      <c r="C356">
        <v>-3.0232600000000001</v>
      </c>
      <c r="D356">
        <v>522.38099999999997</v>
      </c>
      <c r="E356">
        <v>2076.66</v>
      </c>
    </row>
    <row r="357" spans="1:5">
      <c r="A357">
        <v>0.35549999999999998</v>
      </c>
      <c r="B357">
        <v>0.62759299999999996</v>
      </c>
      <c r="C357">
        <v>-2.9538199999999999</v>
      </c>
      <c r="D357">
        <v>520.89300000000003</v>
      </c>
      <c r="E357">
        <v>2074.9699999999998</v>
      </c>
    </row>
    <row r="358" spans="1:5">
      <c r="A358">
        <v>0.35649999999999998</v>
      </c>
      <c r="B358">
        <v>0.62631499999999996</v>
      </c>
      <c r="C358">
        <v>-2.8843700000000001</v>
      </c>
      <c r="D358">
        <v>519.41</v>
      </c>
      <c r="E358">
        <v>2073.2800000000002</v>
      </c>
    </row>
    <row r="359" spans="1:5">
      <c r="A359">
        <v>0.35749999999999998</v>
      </c>
      <c r="B359">
        <v>0.62504000000000004</v>
      </c>
      <c r="C359">
        <v>-2.8149299999999999</v>
      </c>
      <c r="D359">
        <v>517.92899999999997</v>
      </c>
      <c r="E359">
        <v>2071.59</v>
      </c>
    </row>
    <row r="360" spans="1:5">
      <c r="A360">
        <v>0.35849999999999999</v>
      </c>
      <c r="B360">
        <v>0.62376600000000004</v>
      </c>
      <c r="C360">
        <v>-2.7454900000000002</v>
      </c>
      <c r="D360">
        <v>516.45299999999997</v>
      </c>
      <c r="E360">
        <v>2069.9</v>
      </c>
    </row>
    <row r="361" spans="1:5">
      <c r="A361">
        <v>0.35949999999999999</v>
      </c>
      <c r="B361">
        <v>0.62249500000000002</v>
      </c>
      <c r="C361">
        <v>-2.67604</v>
      </c>
      <c r="D361">
        <v>514.98</v>
      </c>
      <c r="E361">
        <v>2068.21</v>
      </c>
    </row>
    <row r="362" spans="1:5">
      <c r="A362">
        <v>0.36049999999999999</v>
      </c>
      <c r="B362">
        <v>0.62122599999999994</v>
      </c>
      <c r="C362">
        <v>-2.6065999999999998</v>
      </c>
      <c r="D362">
        <v>513.51099999999997</v>
      </c>
      <c r="E362">
        <v>2066.52</v>
      </c>
    </row>
    <row r="363" spans="1:5">
      <c r="A363">
        <v>0.36149999999999999</v>
      </c>
      <c r="B363">
        <v>0.61995900000000004</v>
      </c>
      <c r="C363">
        <v>-2.53715</v>
      </c>
      <c r="D363">
        <v>512.04499999999996</v>
      </c>
      <c r="E363">
        <v>2064.83</v>
      </c>
    </row>
    <row r="364" spans="1:5">
      <c r="A364">
        <v>0.36249999999999999</v>
      </c>
      <c r="B364">
        <v>0.61869399999999997</v>
      </c>
      <c r="C364">
        <v>-2.4677099999999998</v>
      </c>
      <c r="D364">
        <v>510.58300000000003</v>
      </c>
      <c r="E364">
        <v>2063.15</v>
      </c>
    </row>
    <row r="365" spans="1:5">
      <c r="A365">
        <v>0.36349999999999999</v>
      </c>
      <c r="B365">
        <v>0.61743099999999995</v>
      </c>
      <c r="C365">
        <v>-2.3982600000000001</v>
      </c>
      <c r="D365">
        <v>509.12400000000002</v>
      </c>
      <c r="E365">
        <v>2061.46</v>
      </c>
    </row>
    <row r="366" spans="1:5">
      <c r="A366">
        <v>0.36449999999999999</v>
      </c>
      <c r="B366">
        <v>0.61617</v>
      </c>
      <c r="C366">
        <v>-2.3288199999999999</v>
      </c>
      <c r="D366">
        <v>507.66899999999998</v>
      </c>
      <c r="E366">
        <v>2059.7800000000002</v>
      </c>
    </row>
    <row r="367" spans="1:5">
      <c r="A367">
        <v>0.36549999999999999</v>
      </c>
      <c r="B367">
        <v>0.61491099999999999</v>
      </c>
      <c r="C367">
        <v>-2.2593700000000001</v>
      </c>
      <c r="D367">
        <v>506.21699999999998</v>
      </c>
      <c r="E367">
        <v>2058.09</v>
      </c>
    </row>
    <row r="368" spans="1:5">
      <c r="A368">
        <v>0.36649999999999999</v>
      </c>
      <c r="B368">
        <v>0.61365400000000003</v>
      </c>
      <c r="C368">
        <v>-2.1899299999999999</v>
      </c>
      <c r="D368">
        <v>504.77</v>
      </c>
      <c r="E368">
        <v>2056.41</v>
      </c>
    </row>
    <row r="369" spans="1:5">
      <c r="A369">
        <v>0.36749999999999999</v>
      </c>
      <c r="B369">
        <v>0.61239900000000003</v>
      </c>
      <c r="C369">
        <v>-2.1204900000000002</v>
      </c>
      <c r="D369">
        <v>503.32499999999999</v>
      </c>
      <c r="E369">
        <v>2054.73</v>
      </c>
    </row>
    <row r="370" spans="1:5">
      <c r="A370">
        <v>0.36849999999999999</v>
      </c>
      <c r="B370">
        <v>0.611147</v>
      </c>
      <c r="C370">
        <v>-2.05104</v>
      </c>
      <c r="D370">
        <v>501.88400000000001</v>
      </c>
      <c r="E370">
        <v>2053.04</v>
      </c>
    </row>
    <row r="371" spans="1:5">
      <c r="A371">
        <v>0.3695</v>
      </c>
      <c r="B371">
        <v>0.60989599999999999</v>
      </c>
      <c r="C371">
        <v>-1.9816</v>
      </c>
      <c r="D371">
        <v>500.447</v>
      </c>
      <c r="E371">
        <v>2051.36</v>
      </c>
    </row>
    <row r="372" spans="1:5">
      <c r="A372">
        <v>0.3705</v>
      </c>
      <c r="B372">
        <v>0.60864700000000005</v>
      </c>
      <c r="C372">
        <v>-1.91215</v>
      </c>
      <c r="D372">
        <v>499.01299999999998</v>
      </c>
      <c r="E372">
        <v>2049.6799999999998</v>
      </c>
    </row>
    <row r="373" spans="1:5">
      <c r="A373">
        <v>0.3715</v>
      </c>
      <c r="B373">
        <v>0.60740099999999997</v>
      </c>
      <c r="C373">
        <v>-1.8427100000000001</v>
      </c>
      <c r="D373">
        <v>497.58300000000003</v>
      </c>
      <c r="E373">
        <v>2048</v>
      </c>
    </row>
    <row r="374" spans="1:5">
      <c r="A374">
        <v>0.3725</v>
      </c>
      <c r="B374">
        <v>0.60615600000000003</v>
      </c>
      <c r="C374">
        <v>-1.7732600000000001</v>
      </c>
      <c r="D374">
        <v>496.15600000000001</v>
      </c>
      <c r="E374">
        <v>2046.32</v>
      </c>
    </row>
    <row r="375" spans="1:5">
      <c r="A375">
        <v>0.3735</v>
      </c>
      <c r="B375">
        <v>0.60491399999999995</v>
      </c>
      <c r="C375">
        <v>-1.7038199999999999</v>
      </c>
      <c r="D375">
        <v>494.733</v>
      </c>
      <c r="E375">
        <v>2044.64</v>
      </c>
    </row>
    <row r="376" spans="1:5">
      <c r="A376">
        <v>0.3745</v>
      </c>
      <c r="B376">
        <v>0.60367300000000002</v>
      </c>
      <c r="C376">
        <v>-1.6343700000000001</v>
      </c>
      <c r="D376">
        <v>493.31299999999999</v>
      </c>
      <c r="E376">
        <v>2042.96</v>
      </c>
    </row>
    <row r="377" spans="1:5">
      <c r="A377">
        <v>0.3755</v>
      </c>
      <c r="B377">
        <v>0.60243500000000005</v>
      </c>
      <c r="C377">
        <v>-1.5649299999999999</v>
      </c>
      <c r="D377">
        <v>491.89699999999999</v>
      </c>
      <c r="E377">
        <v>2041.29</v>
      </c>
    </row>
    <row r="378" spans="1:5">
      <c r="A378">
        <v>0.3765</v>
      </c>
      <c r="B378">
        <v>0.60119900000000004</v>
      </c>
      <c r="C378">
        <v>-1.49549</v>
      </c>
      <c r="D378">
        <v>490.48399999999998</v>
      </c>
      <c r="E378">
        <v>2039.61</v>
      </c>
    </row>
    <row r="379" spans="1:5">
      <c r="A379">
        <v>0.3775</v>
      </c>
      <c r="B379">
        <v>0.59996400000000005</v>
      </c>
      <c r="C379">
        <v>-1.42604</v>
      </c>
      <c r="D379">
        <v>489.07499999999999</v>
      </c>
      <c r="E379">
        <v>2037.93</v>
      </c>
    </row>
    <row r="380" spans="1:5">
      <c r="A380">
        <v>0.3785</v>
      </c>
      <c r="B380">
        <v>0.59873200000000004</v>
      </c>
      <c r="C380">
        <v>-1.3566</v>
      </c>
      <c r="D380">
        <v>487.66899999999998</v>
      </c>
      <c r="E380">
        <v>2036.26</v>
      </c>
    </row>
    <row r="381" spans="1:5">
      <c r="A381">
        <v>0.3795</v>
      </c>
      <c r="B381">
        <v>0.59750199999999998</v>
      </c>
      <c r="C381">
        <v>-1.28715</v>
      </c>
      <c r="D381">
        <v>486.267</v>
      </c>
      <c r="E381">
        <v>2034.58</v>
      </c>
    </row>
    <row r="382" spans="1:5">
      <c r="A382">
        <v>0.3805</v>
      </c>
      <c r="B382">
        <v>0.59627399999999997</v>
      </c>
      <c r="C382">
        <v>-1.2177100000000001</v>
      </c>
      <c r="D382">
        <v>484.86799999999999</v>
      </c>
      <c r="E382">
        <v>2032.91</v>
      </c>
    </row>
    <row r="383" spans="1:5">
      <c r="A383">
        <v>0.38150000000000001</v>
      </c>
      <c r="B383">
        <v>0.59504699999999999</v>
      </c>
      <c r="C383">
        <v>-1.1482600000000001</v>
      </c>
      <c r="D383">
        <v>483.47300000000001</v>
      </c>
      <c r="E383">
        <v>2031.24</v>
      </c>
    </row>
    <row r="384" spans="1:5">
      <c r="A384">
        <v>0.38250000000000001</v>
      </c>
      <c r="B384">
        <v>0.59382299999999999</v>
      </c>
      <c r="C384">
        <v>-1.0788199999999999</v>
      </c>
      <c r="D384">
        <v>482.08100000000002</v>
      </c>
      <c r="E384">
        <v>2029.56</v>
      </c>
    </row>
    <row r="385" spans="1:5">
      <c r="A385">
        <v>0.38350000000000001</v>
      </c>
      <c r="B385">
        <v>0.59260100000000004</v>
      </c>
      <c r="C385">
        <v>-1.0093700000000001</v>
      </c>
      <c r="D385">
        <v>480.69200000000001</v>
      </c>
      <c r="E385">
        <v>2027.89</v>
      </c>
    </row>
    <row r="386" spans="1:5">
      <c r="A386">
        <v>0.38450000000000001</v>
      </c>
      <c r="B386">
        <v>0.59138100000000005</v>
      </c>
      <c r="C386">
        <v>-0.93993000000000004</v>
      </c>
      <c r="D386">
        <v>479.30700000000002</v>
      </c>
      <c r="E386">
        <v>2026.22</v>
      </c>
    </row>
    <row r="387" spans="1:5">
      <c r="A387">
        <v>0.38550000000000001</v>
      </c>
      <c r="B387">
        <v>0.59016299999999999</v>
      </c>
      <c r="C387">
        <v>-0.87048599999999998</v>
      </c>
      <c r="D387">
        <v>477.92599999999999</v>
      </c>
      <c r="E387">
        <v>2024.55</v>
      </c>
    </row>
    <row r="388" spans="1:5">
      <c r="A388">
        <v>0.38650000000000001</v>
      </c>
      <c r="B388">
        <v>0.58894599999999997</v>
      </c>
      <c r="C388">
        <v>-0.801041</v>
      </c>
      <c r="D388">
        <v>476.54700000000003</v>
      </c>
      <c r="E388">
        <v>2022.88</v>
      </c>
    </row>
    <row r="389" spans="1:5">
      <c r="A389">
        <v>0.38750000000000001</v>
      </c>
      <c r="B389">
        <v>0.58773200000000003</v>
      </c>
      <c r="C389">
        <v>-0.73159700000000005</v>
      </c>
      <c r="D389">
        <v>475.173</v>
      </c>
      <c r="E389">
        <v>2021.21</v>
      </c>
    </row>
    <row r="390" spans="1:5">
      <c r="A390">
        <v>0.38850000000000001</v>
      </c>
      <c r="B390">
        <v>0.58652000000000004</v>
      </c>
      <c r="C390">
        <v>-0.66215199999999996</v>
      </c>
      <c r="D390">
        <v>473.80099999999999</v>
      </c>
      <c r="E390">
        <v>2019.54</v>
      </c>
    </row>
    <row r="391" spans="1:5">
      <c r="A391">
        <v>0.38950000000000001</v>
      </c>
      <c r="B391">
        <v>0.58531</v>
      </c>
      <c r="C391">
        <v>-0.59270800000000001</v>
      </c>
      <c r="D391">
        <v>472.43299999999999</v>
      </c>
      <c r="E391">
        <v>2017.88</v>
      </c>
    </row>
    <row r="392" spans="1:5">
      <c r="A392">
        <v>0.39050000000000001</v>
      </c>
      <c r="B392">
        <v>0.58410200000000001</v>
      </c>
      <c r="C392">
        <v>-0.52326300000000003</v>
      </c>
      <c r="D392">
        <v>471.06799999999998</v>
      </c>
      <c r="E392">
        <v>2016.21</v>
      </c>
    </row>
    <row r="393" spans="1:5">
      <c r="A393">
        <v>0.39150000000000001</v>
      </c>
      <c r="B393">
        <v>0.58289599999999997</v>
      </c>
      <c r="C393">
        <v>-0.45381899999999997</v>
      </c>
      <c r="D393">
        <v>469.70699999999999</v>
      </c>
      <c r="E393">
        <v>2014.54</v>
      </c>
    </row>
    <row r="394" spans="1:5">
      <c r="A394">
        <v>0.39250000000000002</v>
      </c>
      <c r="B394">
        <v>0.58169099999999996</v>
      </c>
      <c r="C394">
        <v>-0.38437500000000002</v>
      </c>
      <c r="D394">
        <v>468.34899999999999</v>
      </c>
      <c r="E394">
        <v>2012.88</v>
      </c>
    </row>
    <row r="395" spans="1:5">
      <c r="A395">
        <v>0.39350000000000002</v>
      </c>
      <c r="B395">
        <v>0.58048900000000003</v>
      </c>
      <c r="C395">
        <v>-0.31492999999999999</v>
      </c>
      <c r="D395">
        <v>466.995</v>
      </c>
      <c r="E395">
        <v>2011.21</v>
      </c>
    </row>
    <row r="396" spans="1:5">
      <c r="A396">
        <v>0.39450000000000002</v>
      </c>
      <c r="B396">
        <v>0.57928900000000005</v>
      </c>
      <c r="C396">
        <v>-0.24548600000000001</v>
      </c>
      <c r="D396">
        <v>465.64299999999997</v>
      </c>
      <c r="E396">
        <v>2009.55</v>
      </c>
    </row>
    <row r="397" spans="1:5">
      <c r="A397">
        <v>0.39550000000000002</v>
      </c>
      <c r="B397">
        <v>0.57809100000000002</v>
      </c>
      <c r="C397">
        <v>-0.176041</v>
      </c>
      <c r="D397">
        <v>464.29599999999999</v>
      </c>
      <c r="E397">
        <v>2007.88</v>
      </c>
    </row>
    <row r="398" spans="1:5">
      <c r="A398">
        <v>0.39650000000000002</v>
      </c>
      <c r="B398">
        <v>0.57689500000000005</v>
      </c>
      <c r="C398">
        <v>-0.106597</v>
      </c>
      <c r="D398">
        <v>462.95100000000002</v>
      </c>
      <c r="E398">
        <v>2006.22</v>
      </c>
    </row>
    <row r="399" spans="1:5">
      <c r="A399">
        <v>0.39750000000000002</v>
      </c>
      <c r="B399">
        <v>0.57569999999999999</v>
      </c>
      <c r="C399">
        <v>-3.7152299999999999E-2</v>
      </c>
      <c r="D399">
        <v>461.61</v>
      </c>
      <c r="E399">
        <v>2004.56</v>
      </c>
    </row>
    <row r="400" spans="1:5">
      <c r="A400">
        <v>0.39850000000000002</v>
      </c>
      <c r="B400">
        <v>0.57506199999999996</v>
      </c>
      <c r="C400" s="1">
        <v>1.3896100000000001E-6</v>
      </c>
      <c r="D400">
        <v>460.89400000000001</v>
      </c>
      <c r="E400">
        <v>2003.67</v>
      </c>
    </row>
    <row r="401" spans="1:5">
      <c r="A401">
        <v>0.39950000000000002</v>
      </c>
      <c r="B401">
        <v>0.57506199999999996</v>
      </c>
      <c r="C401" s="1">
        <v>1.3896100000000001E-6</v>
      </c>
      <c r="D401">
        <v>460.89400000000001</v>
      </c>
      <c r="E401">
        <v>2003.67</v>
      </c>
    </row>
    <row r="402" spans="1:5">
      <c r="A402">
        <v>0.40050000000000002</v>
      </c>
      <c r="B402">
        <v>0.57506199999999996</v>
      </c>
      <c r="C402" s="1">
        <v>1.3896100000000001E-6</v>
      </c>
      <c r="D402">
        <v>460.89400000000001</v>
      </c>
      <c r="E402">
        <v>2003.67</v>
      </c>
    </row>
    <row r="403" spans="1:5">
      <c r="A403">
        <v>0.40150000000000002</v>
      </c>
      <c r="B403">
        <v>0.57506199999999996</v>
      </c>
      <c r="C403" s="1">
        <v>1.3896100000000001E-6</v>
      </c>
      <c r="D403">
        <v>460.89400000000001</v>
      </c>
      <c r="E403">
        <v>2003.67</v>
      </c>
    </row>
    <row r="404" spans="1:5">
      <c r="A404">
        <v>0.40250000000000002</v>
      </c>
      <c r="B404">
        <v>0.57506199999999996</v>
      </c>
      <c r="C404" s="1">
        <v>1.3896100000000001E-6</v>
      </c>
      <c r="D404">
        <v>460.89400000000001</v>
      </c>
      <c r="E404">
        <v>2003.67</v>
      </c>
    </row>
    <row r="405" spans="1:5">
      <c r="A405">
        <v>0.40350000000000003</v>
      </c>
      <c r="B405">
        <v>0.57506199999999996</v>
      </c>
      <c r="C405" s="1">
        <v>1.3896100000000001E-6</v>
      </c>
      <c r="D405">
        <v>460.89400000000001</v>
      </c>
      <c r="E405">
        <v>2003.67</v>
      </c>
    </row>
    <row r="406" spans="1:5">
      <c r="A406">
        <v>0.40450000000000003</v>
      </c>
      <c r="B406">
        <v>0.57506199999999996</v>
      </c>
      <c r="C406" s="1">
        <v>1.3896100000000001E-6</v>
      </c>
      <c r="D406">
        <v>460.89400000000001</v>
      </c>
      <c r="E406">
        <v>2003.67</v>
      </c>
    </row>
    <row r="407" spans="1:5">
      <c r="A407">
        <v>0.40550000000000003</v>
      </c>
      <c r="B407">
        <v>0.57506199999999996</v>
      </c>
      <c r="C407" s="1">
        <v>1.3896100000000001E-6</v>
      </c>
      <c r="D407">
        <v>460.89400000000001</v>
      </c>
      <c r="E407">
        <v>2003.67</v>
      </c>
    </row>
    <row r="408" spans="1:5">
      <c r="A408">
        <v>0.40649999999999997</v>
      </c>
      <c r="B408">
        <v>0.57506199999999996</v>
      </c>
      <c r="C408" s="1">
        <v>1.3896100000000001E-6</v>
      </c>
      <c r="D408">
        <v>460.89400000000001</v>
      </c>
      <c r="E408">
        <v>2003.67</v>
      </c>
    </row>
    <row r="409" spans="1:5">
      <c r="A409">
        <v>0.40749999999999997</v>
      </c>
      <c r="B409">
        <v>0.57506199999999996</v>
      </c>
      <c r="C409" s="1">
        <v>1.3896100000000001E-6</v>
      </c>
      <c r="D409">
        <v>460.89400000000001</v>
      </c>
      <c r="E409">
        <v>2003.67</v>
      </c>
    </row>
    <row r="410" spans="1:5">
      <c r="A410">
        <v>0.40849999999999997</v>
      </c>
      <c r="B410">
        <v>0.57506199999999996</v>
      </c>
      <c r="C410" s="1">
        <v>1.3896100000000001E-6</v>
      </c>
      <c r="D410">
        <v>460.89400000000001</v>
      </c>
      <c r="E410">
        <v>2003.67</v>
      </c>
    </row>
    <row r="411" spans="1:5">
      <c r="A411">
        <v>0.40949999999999998</v>
      </c>
      <c r="B411">
        <v>0.57506199999999996</v>
      </c>
      <c r="C411" s="1">
        <v>1.3896100000000001E-6</v>
      </c>
      <c r="D411">
        <v>460.89400000000001</v>
      </c>
      <c r="E411">
        <v>2003.67</v>
      </c>
    </row>
    <row r="412" spans="1:5">
      <c r="A412">
        <v>0.41049999999999998</v>
      </c>
      <c r="B412">
        <v>0.57506199999999996</v>
      </c>
      <c r="C412" s="1">
        <v>1.3896100000000001E-6</v>
      </c>
      <c r="D412">
        <v>460.89400000000001</v>
      </c>
      <c r="E412">
        <v>2003.67</v>
      </c>
    </row>
    <row r="413" spans="1:5">
      <c r="A413">
        <v>0.41149999999999998</v>
      </c>
      <c r="B413">
        <v>0.57506199999999996</v>
      </c>
      <c r="C413" s="1">
        <v>1.3896100000000001E-6</v>
      </c>
      <c r="D413">
        <v>460.89400000000001</v>
      </c>
      <c r="E413">
        <v>2003.67</v>
      </c>
    </row>
    <row r="414" spans="1:5">
      <c r="A414">
        <v>0.41249999999999998</v>
      </c>
      <c r="B414">
        <v>0.57506199999999996</v>
      </c>
      <c r="C414" s="1">
        <v>1.3896100000000001E-6</v>
      </c>
      <c r="D414">
        <v>460.89400000000001</v>
      </c>
      <c r="E414">
        <v>2003.67</v>
      </c>
    </row>
    <row r="415" spans="1:5">
      <c r="A415">
        <v>0.41349999999999998</v>
      </c>
      <c r="B415">
        <v>0.57506199999999996</v>
      </c>
      <c r="C415" s="1">
        <v>1.3896100000000001E-6</v>
      </c>
      <c r="D415">
        <v>460.89400000000001</v>
      </c>
      <c r="E415">
        <v>2003.67</v>
      </c>
    </row>
    <row r="416" spans="1:5">
      <c r="A416">
        <v>0.41449999999999998</v>
      </c>
      <c r="B416">
        <v>0.57506199999999996</v>
      </c>
      <c r="C416" s="1">
        <v>1.3896100000000001E-6</v>
      </c>
      <c r="D416">
        <v>460.89400000000001</v>
      </c>
      <c r="E416">
        <v>2003.67</v>
      </c>
    </row>
    <row r="417" spans="1:5">
      <c r="A417">
        <v>0.41549999999999998</v>
      </c>
      <c r="B417">
        <v>0.57506199999999996</v>
      </c>
      <c r="C417" s="1">
        <v>1.3896100000000001E-6</v>
      </c>
      <c r="D417">
        <v>460.89400000000001</v>
      </c>
      <c r="E417">
        <v>2003.67</v>
      </c>
    </row>
    <row r="418" spans="1:5">
      <c r="A418">
        <v>0.41649999999999998</v>
      </c>
      <c r="B418">
        <v>0.57506199999999996</v>
      </c>
      <c r="C418" s="1">
        <v>1.3896100000000001E-6</v>
      </c>
      <c r="D418">
        <v>460.89400000000001</v>
      </c>
      <c r="E418">
        <v>2003.67</v>
      </c>
    </row>
    <row r="419" spans="1:5">
      <c r="A419">
        <v>0.41749999999999998</v>
      </c>
      <c r="B419">
        <v>0.57506199999999996</v>
      </c>
      <c r="C419" s="1">
        <v>1.3896100000000001E-6</v>
      </c>
      <c r="D419">
        <v>460.89400000000001</v>
      </c>
      <c r="E419">
        <v>2003.67</v>
      </c>
    </row>
    <row r="420" spans="1:5">
      <c r="A420">
        <v>0.41849999999999998</v>
      </c>
      <c r="B420">
        <v>0.57506199999999996</v>
      </c>
      <c r="C420" s="1">
        <v>1.3896100000000001E-6</v>
      </c>
      <c r="D420">
        <v>460.89400000000001</v>
      </c>
      <c r="E420">
        <v>2003.67</v>
      </c>
    </row>
    <row r="421" spans="1:5">
      <c r="A421">
        <v>0.41949999999999998</v>
      </c>
      <c r="B421">
        <v>0.57506199999999996</v>
      </c>
      <c r="C421" s="1">
        <v>1.3896100000000001E-6</v>
      </c>
      <c r="D421">
        <v>460.89400000000001</v>
      </c>
      <c r="E421">
        <v>2003.67</v>
      </c>
    </row>
    <row r="422" spans="1:5">
      <c r="A422">
        <v>0.42049999999999998</v>
      </c>
      <c r="B422">
        <v>0.57506199999999996</v>
      </c>
      <c r="C422" s="1">
        <v>1.3896100000000001E-6</v>
      </c>
      <c r="D422">
        <v>460.89400000000001</v>
      </c>
      <c r="E422">
        <v>2003.67</v>
      </c>
    </row>
    <row r="423" spans="1:5">
      <c r="A423">
        <v>0.42149999999999999</v>
      </c>
      <c r="B423">
        <v>0.57506199999999996</v>
      </c>
      <c r="C423" s="1">
        <v>1.3896100000000001E-6</v>
      </c>
      <c r="D423">
        <v>460.89400000000001</v>
      </c>
      <c r="E423">
        <v>2003.67</v>
      </c>
    </row>
    <row r="424" spans="1:5">
      <c r="A424">
        <v>0.42249999999999999</v>
      </c>
      <c r="B424">
        <v>0.57506199999999996</v>
      </c>
      <c r="C424" s="1">
        <v>1.3896100000000001E-6</v>
      </c>
      <c r="D424">
        <v>460.89400000000001</v>
      </c>
      <c r="E424">
        <v>2003.67</v>
      </c>
    </row>
    <row r="425" spans="1:5">
      <c r="A425">
        <v>0.42349999999999999</v>
      </c>
      <c r="B425">
        <v>0.57506199999999996</v>
      </c>
      <c r="C425" s="1">
        <v>1.3896100000000001E-6</v>
      </c>
      <c r="D425">
        <v>460.89400000000001</v>
      </c>
      <c r="E425">
        <v>2003.67</v>
      </c>
    </row>
    <row r="426" spans="1:5">
      <c r="A426">
        <v>0.42449999999999999</v>
      </c>
      <c r="B426">
        <v>0.57506199999999996</v>
      </c>
      <c r="C426" s="1">
        <v>1.3896100000000001E-6</v>
      </c>
      <c r="D426">
        <v>460.89400000000001</v>
      </c>
      <c r="E426">
        <v>2003.67</v>
      </c>
    </row>
    <row r="427" spans="1:5">
      <c r="A427">
        <v>0.42549999999999999</v>
      </c>
      <c r="B427">
        <v>0.57506199999999996</v>
      </c>
      <c r="C427" s="1">
        <v>1.3896100000000001E-6</v>
      </c>
      <c r="D427">
        <v>460.89400000000001</v>
      </c>
      <c r="E427">
        <v>2003.67</v>
      </c>
    </row>
    <row r="428" spans="1:5">
      <c r="A428">
        <v>0.42649999999999999</v>
      </c>
      <c r="B428">
        <v>0.57506199999999996</v>
      </c>
      <c r="C428" s="1">
        <v>1.3896100000000001E-6</v>
      </c>
      <c r="D428">
        <v>460.89400000000001</v>
      </c>
      <c r="E428">
        <v>2003.67</v>
      </c>
    </row>
    <row r="429" spans="1:5">
      <c r="A429">
        <v>0.42749999999999999</v>
      </c>
      <c r="B429">
        <v>0.57506199999999996</v>
      </c>
      <c r="C429" s="1">
        <v>1.3896100000000001E-6</v>
      </c>
      <c r="D429">
        <v>460.89400000000001</v>
      </c>
      <c r="E429">
        <v>2003.67</v>
      </c>
    </row>
    <row r="430" spans="1:5">
      <c r="A430">
        <v>0.42849999999999999</v>
      </c>
      <c r="B430">
        <v>0.57506199999999996</v>
      </c>
      <c r="C430" s="1">
        <v>1.3896100000000001E-6</v>
      </c>
      <c r="D430">
        <v>460.89400000000001</v>
      </c>
      <c r="E430">
        <v>2003.67</v>
      </c>
    </row>
    <row r="431" spans="1:5">
      <c r="A431">
        <v>0.42949999999999999</v>
      </c>
      <c r="B431">
        <v>0.57506199999999996</v>
      </c>
      <c r="C431" s="1">
        <v>1.3896100000000001E-6</v>
      </c>
      <c r="D431">
        <v>460.89400000000001</v>
      </c>
      <c r="E431">
        <v>2003.67</v>
      </c>
    </row>
    <row r="432" spans="1:5">
      <c r="A432">
        <v>0.43049999999999999</v>
      </c>
      <c r="B432">
        <v>0.57506199999999996</v>
      </c>
      <c r="C432" s="1">
        <v>1.3896100000000001E-6</v>
      </c>
      <c r="D432">
        <v>460.89400000000001</v>
      </c>
      <c r="E432">
        <v>2003.67</v>
      </c>
    </row>
    <row r="433" spans="1:5">
      <c r="A433">
        <v>0.43149999999999999</v>
      </c>
      <c r="B433">
        <v>0.57506199999999996</v>
      </c>
      <c r="C433" s="1">
        <v>1.3896100000000001E-6</v>
      </c>
      <c r="D433">
        <v>460.89400000000001</v>
      </c>
      <c r="E433">
        <v>2003.67</v>
      </c>
    </row>
    <row r="434" spans="1:5">
      <c r="A434">
        <v>0.4325</v>
      </c>
      <c r="B434">
        <v>0.57506199999999996</v>
      </c>
      <c r="C434" s="1">
        <v>1.3896100000000001E-6</v>
      </c>
      <c r="D434">
        <v>460.89400000000001</v>
      </c>
      <c r="E434">
        <v>2003.67</v>
      </c>
    </row>
    <row r="435" spans="1:5">
      <c r="A435">
        <v>0.4335</v>
      </c>
      <c r="B435">
        <v>0.57506199999999996</v>
      </c>
      <c r="C435" s="1">
        <v>1.3896100000000001E-6</v>
      </c>
      <c r="D435">
        <v>460.89400000000001</v>
      </c>
      <c r="E435">
        <v>2003.67</v>
      </c>
    </row>
    <row r="436" spans="1:5">
      <c r="A436">
        <v>0.4345</v>
      </c>
      <c r="B436">
        <v>0.57506199999999996</v>
      </c>
      <c r="C436" s="1">
        <v>1.3896100000000001E-6</v>
      </c>
      <c r="D436">
        <v>460.89400000000001</v>
      </c>
      <c r="E436">
        <v>2003.67</v>
      </c>
    </row>
    <row r="437" spans="1:5">
      <c r="A437">
        <v>0.4355</v>
      </c>
      <c r="B437">
        <v>0.57506199999999996</v>
      </c>
      <c r="C437" s="1">
        <v>1.3896100000000001E-6</v>
      </c>
      <c r="D437">
        <v>460.89400000000001</v>
      </c>
      <c r="E437">
        <v>2003.67</v>
      </c>
    </row>
    <row r="438" spans="1:5">
      <c r="A438">
        <v>0.4365</v>
      </c>
      <c r="B438">
        <v>0.57506199999999996</v>
      </c>
      <c r="C438" s="1">
        <v>1.3896100000000001E-6</v>
      </c>
      <c r="D438">
        <v>460.89400000000001</v>
      </c>
      <c r="E438">
        <v>2003.67</v>
      </c>
    </row>
    <row r="439" spans="1:5">
      <c r="A439">
        <v>0.4375</v>
      </c>
      <c r="B439">
        <v>0.57506199999999996</v>
      </c>
      <c r="C439" s="1">
        <v>1.3896100000000001E-6</v>
      </c>
      <c r="D439">
        <v>460.89400000000001</v>
      </c>
      <c r="E439">
        <v>2003.67</v>
      </c>
    </row>
    <row r="440" spans="1:5">
      <c r="A440">
        <v>0.4385</v>
      </c>
      <c r="B440">
        <v>0.57506199999999996</v>
      </c>
      <c r="C440" s="1">
        <v>1.3896100000000001E-6</v>
      </c>
      <c r="D440">
        <v>460.89400000000001</v>
      </c>
      <c r="E440">
        <v>2003.67</v>
      </c>
    </row>
    <row r="441" spans="1:5">
      <c r="A441">
        <v>0.4395</v>
      </c>
      <c r="B441">
        <v>0.57506199999999996</v>
      </c>
      <c r="C441" s="1">
        <v>1.3896100000000001E-6</v>
      </c>
      <c r="D441">
        <v>460.89400000000001</v>
      </c>
      <c r="E441">
        <v>2003.67</v>
      </c>
    </row>
    <row r="442" spans="1:5">
      <c r="A442">
        <v>0.4405</v>
      </c>
      <c r="B442">
        <v>0.57506199999999996</v>
      </c>
      <c r="C442" s="1">
        <v>1.3896100000000001E-6</v>
      </c>
      <c r="D442">
        <v>460.89400000000001</v>
      </c>
      <c r="E442">
        <v>2003.67</v>
      </c>
    </row>
    <row r="443" spans="1:5">
      <c r="A443">
        <v>0.4415</v>
      </c>
      <c r="B443">
        <v>0.57506199999999996</v>
      </c>
      <c r="C443" s="1">
        <v>1.3896100000000001E-6</v>
      </c>
      <c r="D443">
        <v>460.89400000000001</v>
      </c>
      <c r="E443">
        <v>2003.67</v>
      </c>
    </row>
    <row r="444" spans="1:5">
      <c r="A444">
        <v>0.4425</v>
      </c>
      <c r="B444">
        <v>0.57506199999999996</v>
      </c>
      <c r="C444" s="1">
        <v>1.3896100000000001E-6</v>
      </c>
      <c r="D444">
        <v>460.89400000000001</v>
      </c>
      <c r="E444">
        <v>2003.67</v>
      </c>
    </row>
    <row r="445" spans="1:5">
      <c r="A445">
        <v>0.44350000000000001</v>
      </c>
      <c r="B445">
        <v>0.57506199999999996</v>
      </c>
      <c r="C445" s="1">
        <v>1.3896100000000001E-6</v>
      </c>
      <c r="D445">
        <v>460.89400000000001</v>
      </c>
      <c r="E445">
        <v>2003.67</v>
      </c>
    </row>
    <row r="446" spans="1:5">
      <c r="A446">
        <v>0.44450000000000001</v>
      </c>
      <c r="B446">
        <v>0.57506199999999996</v>
      </c>
      <c r="C446" s="1">
        <v>1.3896100000000001E-6</v>
      </c>
      <c r="D446">
        <v>460.89400000000001</v>
      </c>
      <c r="E446">
        <v>2003.67</v>
      </c>
    </row>
    <row r="447" spans="1:5">
      <c r="A447">
        <v>0.44550000000000001</v>
      </c>
      <c r="B447">
        <v>0.57506199999999996</v>
      </c>
      <c r="C447" s="1">
        <v>1.3896100000000001E-6</v>
      </c>
      <c r="D447">
        <v>460.89400000000001</v>
      </c>
      <c r="E447">
        <v>2003.67</v>
      </c>
    </row>
    <row r="448" spans="1:5">
      <c r="A448">
        <v>0.44650000000000001</v>
      </c>
      <c r="B448">
        <v>0.57506199999999996</v>
      </c>
      <c r="C448" s="1">
        <v>1.3896100000000001E-6</v>
      </c>
      <c r="D448">
        <v>460.89400000000001</v>
      </c>
      <c r="E448">
        <v>2003.67</v>
      </c>
    </row>
    <row r="449" spans="1:5">
      <c r="A449">
        <v>0.44750000000000001</v>
      </c>
      <c r="B449">
        <v>0.57506199999999996</v>
      </c>
      <c r="C449" s="1">
        <v>1.3896100000000001E-6</v>
      </c>
      <c r="D449">
        <v>460.89400000000001</v>
      </c>
      <c r="E449">
        <v>2003.67</v>
      </c>
    </row>
    <row r="450" spans="1:5">
      <c r="A450">
        <v>0.44850000000000001</v>
      </c>
      <c r="B450">
        <v>0.57506199999999996</v>
      </c>
      <c r="C450" s="1">
        <v>1.3896100000000001E-6</v>
      </c>
      <c r="D450">
        <v>460.89400000000001</v>
      </c>
      <c r="E450">
        <v>2003.67</v>
      </c>
    </row>
    <row r="451" spans="1:5">
      <c r="A451">
        <v>0.44950000000000001</v>
      </c>
      <c r="B451">
        <v>0.57506199999999996</v>
      </c>
      <c r="C451" s="1">
        <v>1.3896100000000001E-6</v>
      </c>
      <c r="D451">
        <v>460.89400000000001</v>
      </c>
      <c r="E451">
        <v>2003.67</v>
      </c>
    </row>
    <row r="452" spans="1:5">
      <c r="A452">
        <v>0.45050000000000001</v>
      </c>
      <c r="B452">
        <v>0.57506199999999996</v>
      </c>
      <c r="C452" s="1">
        <v>1.3896100000000001E-6</v>
      </c>
      <c r="D452">
        <v>460.89400000000001</v>
      </c>
      <c r="E452">
        <v>2003.67</v>
      </c>
    </row>
    <row r="453" spans="1:5">
      <c r="A453">
        <v>0.45150000000000001</v>
      </c>
      <c r="B453">
        <v>0.57506199999999996</v>
      </c>
      <c r="C453" s="1">
        <v>1.3896100000000001E-6</v>
      </c>
      <c r="D453">
        <v>460.89400000000001</v>
      </c>
      <c r="E453">
        <v>2003.67</v>
      </c>
    </row>
    <row r="454" spans="1:5">
      <c r="A454">
        <v>0.45250000000000001</v>
      </c>
      <c r="B454">
        <v>0.57506199999999996</v>
      </c>
      <c r="C454" s="1">
        <v>1.3896100000000001E-6</v>
      </c>
      <c r="D454">
        <v>460.89400000000001</v>
      </c>
      <c r="E454">
        <v>2003.67</v>
      </c>
    </row>
    <row r="455" spans="1:5">
      <c r="A455">
        <v>0.45350000000000001</v>
      </c>
      <c r="B455">
        <v>0.57506199999999996</v>
      </c>
      <c r="C455" s="1">
        <v>1.3896100000000001E-6</v>
      </c>
      <c r="D455">
        <v>460.89400000000001</v>
      </c>
      <c r="E455">
        <v>2003.67</v>
      </c>
    </row>
    <row r="456" spans="1:5">
      <c r="A456">
        <v>0.45450000000000002</v>
      </c>
      <c r="B456">
        <v>0.57506199999999996</v>
      </c>
      <c r="C456" s="1">
        <v>1.3896100000000001E-6</v>
      </c>
      <c r="D456">
        <v>460.89400000000001</v>
      </c>
      <c r="E456">
        <v>2003.67</v>
      </c>
    </row>
    <row r="457" spans="1:5">
      <c r="A457">
        <v>0.45550000000000002</v>
      </c>
      <c r="B457">
        <v>0.57506199999999996</v>
      </c>
      <c r="C457" s="1">
        <v>1.3896100000000001E-6</v>
      </c>
      <c r="D457">
        <v>460.89400000000001</v>
      </c>
      <c r="E457">
        <v>2003.67</v>
      </c>
    </row>
    <row r="458" spans="1:5">
      <c r="A458">
        <v>0.45650000000000002</v>
      </c>
      <c r="B458">
        <v>0.57506199999999996</v>
      </c>
      <c r="C458" s="1">
        <v>1.3896100000000001E-6</v>
      </c>
      <c r="D458">
        <v>460.89400000000001</v>
      </c>
      <c r="E458">
        <v>2003.67</v>
      </c>
    </row>
    <row r="459" spans="1:5">
      <c r="A459">
        <v>0.45750000000000002</v>
      </c>
      <c r="B459">
        <v>0.57506199999999996</v>
      </c>
      <c r="C459" s="1">
        <v>1.3896100000000001E-6</v>
      </c>
      <c r="D459">
        <v>460.89400000000001</v>
      </c>
      <c r="E459">
        <v>2003.67</v>
      </c>
    </row>
    <row r="460" spans="1:5">
      <c r="A460">
        <v>0.45850000000000002</v>
      </c>
      <c r="B460">
        <v>0.57506199999999996</v>
      </c>
      <c r="C460" s="1">
        <v>1.3896100000000001E-6</v>
      </c>
      <c r="D460">
        <v>460.89400000000001</v>
      </c>
      <c r="E460">
        <v>2003.67</v>
      </c>
    </row>
    <row r="461" spans="1:5">
      <c r="A461">
        <v>0.45950000000000002</v>
      </c>
      <c r="B461">
        <v>0.57506199999999996</v>
      </c>
      <c r="C461" s="1">
        <v>1.3896100000000001E-6</v>
      </c>
      <c r="D461">
        <v>460.89400000000001</v>
      </c>
      <c r="E461">
        <v>2003.67</v>
      </c>
    </row>
    <row r="462" spans="1:5">
      <c r="A462">
        <v>0.46050000000000002</v>
      </c>
      <c r="B462">
        <v>0.57506199999999996</v>
      </c>
      <c r="C462" s="1">
        <v>1.3896100000000001E-6</v>
      </c>
      <c r="D462">
        <v>460.89400000000001</v>
      </c>
      <c r="E462">
        <v>2003.67</v>
      </c>
    </row>
    <row r="463" spans="1:5">
      <c r="A463">
        <v>0.46150000000000002</v>
      </c>
      <c r="B463">
        <v>0.57506199999999996</v>
      </c>
      <c r="C463" s="1">
        <v>1.3896100000000001E-6</v>
      </c>
      <c r="D463">
        <v>460.89400000000001</v>
      </c>
      <c r="E463">
        <v>2003.67</v>
      </c>
    </row>
    <row r="464" spans="1:5">
      <c r="A464">
        <v>0.46250000000000002</v>
      </c>
      <c r="B464">
        <v>0.57506199999999996</v>
      </c>
      <c r="C464" s="1">
        <v>1.3896100000000001E-6</v>
      </c>
      <c r="D464">
        <v>460.89400000000001</v>
      </c>
      <c r="E464">
        <v>2003.67</v>
      </c>
    </row>
    <row r="465" spans="1:5">
      <c r="A465">
        <v>0.46350000000000002</v>
      </c>
      <c r="B465">
        <v>0.57506199999999996</v>
      </c>
      <c r="C465" s="1">
        <v>1.3896100000000001E-6</v>
      </c>
      <c r="D465">
        <v>460.89400000000001</v>
      </c>
      <c r="E465">
        <v>2003.67</v>
      </c>
    </row>
    <row r="466" spans="1:5">
      <c r="A466">
        <v>0.46450000000000002</v>
      </c>
      <c r="B466">
        <v>0.57506199999999996</v>
      </c>
      <c r="C466" s="1">
        <v>1.3896100000000001E-6</v>
      </c>
      <c r="D466">
        <v>460.89400000000001</v>
      </c>
      <c r="E466">
        <v>2003.67</v>
      </c>
    </row>
    <row r="467" spans="1:5">
      <c r="A467">
        <v>0.46550000000000002</v>
      </c>
      <c r="B467">
        <v>0.57506199999999996</v>
      </c>
      <c r="C467" s="1">
        <v>1.3896100000000001E-6</v>
      </c>
      <c r="D467">
        <v>460.89400000000001</v>
      </c>
      <c r="E467">
        <v>2003.67</v>
      </c>
    </row>
    <row r="468" spans="1:5">
      <c r="A468">
        <v>0.46650000000000003</v>
      </c>
      <c r="B468">
        <v>0.57506199999999996</v>
      </c>
      <c r="C468" s="1">
        <v>1.3896100000000001E-6</v>
      </c>
      <c r="D468">
        <v>460.89400000000001</v>
      </c>
      <c r="E468">
        <v>2003.67</v>
      </c>
    </row>
    <row r="469" spans="1:5">
      <c r="A469">
        <v>0.46750000000000003</v>
      </c>
      <c r="B469">
        <v>0.57506199999999996</v>
      </c>
      <c r="C469" s="1">
        <v>1.3896100000000001E-6</v>
      </c>
      <c r="D469">
        <v>460.89400000000001</v>
      </c>
      <c r="E469">
        <v>2003.67</v>
      </c>
    </row>
    <row r="470" spans="1:5">
      <c r="A470">
        <v>0.46850000000000003</v>
      </c>
      <c r="B470">
        <v>0.57506199999999996</v>
      </c>
      <c r="C470" s="1">
        <v>1.3896100000000001E-6</v>
      </c>
      <c r="D470">
        <v>460.89400000000001</v>
      </c>
      <c r="E470">
        <v>2003.67</v>
      </c>
    </row>
    <row r="471" spans="1:5">
      <c r="A471">
        <v>0.46949999999999997</v>
      </c>
      <c r="B471">
        <v>0.57506199999999996</v>
      </c>
      <c r="C471" s="1">
        <v>1.3896100000000001E-6</v>
      </c>
      <c r="D471">
        <v>460.89400000000001</v>
      </c>
      <c r="E471">
        <v>2003.67</v>
      </c>
    </row>
    <row r="472" spans="1:5">
      <c r="A472">
        <v>0.47049999999999997</v>
      </c>
      <c r="B472">
        <v>0.57506199999999996</v>
      </c>
      <c r="C472" s="1">
        <v>1.3896100000000001E-6</v>
      </c>
      <c r="D472">
        <v>460.89400000000001</v>
      </c>
      <c r="E472">
        <v>2003.67</v>
      </c>
    </row>
    <row r="473" spans="1:5">
      <c r="A473">
        <v>0.47149999999999997</v>
      </c>
      <c r="B473">
        <v>0.57506199999999996</v>
      </c>
      <c r="C473" s="1">
        <v>1.3896100000000001E-6</v>
      </c>
      <c r="D473">
        <v>460.89400000000001</v>
      </c>
      <c r="E473">
        <v>2003.67</v>
      </c>
    </row>
    <row r="474" spans="1:5">
      <c r="A474">
        <v>0.47249999999999998</v>
      </c>
      <c r="B474">
        <v>0.57506199999999996</v>
      </c>
      <c r="C474" s="1">
        <v>1.3896100000000001E-6</v>
      </c>
      <c r="D474">
        <v>460.89400000000001</v>
      </c>
      <c r="E474">
        <v>2003.67</v>
      </c>
    </row>
    <row r="475" spans="1:5">
      <c r="A475">
        <v>0.47349999999999998</v>
      </c>
      <c r="B475">
        <v>0.57506199999999996</v>
      </c>
      <c r="C475" s="1">
        <v>1.3896100000000001E-6</v>
      </c>
      <c r="D475">
        <v>460.89400000000001</v>
      </c>
      <c r="E475">
        <v>2003.67</v>
      </c>
    </row>
    <row r="476" spans="1:5">
      <c r="A476">
        <v>0.47449999999999998</v>
      </c>
      <c r="B476">
        <v>0.57506199999999996</v>
      </c>
      <c r="C476" s="1">
        <v>1.3896100000000001E-6</v>
      </c>
      <c r="D476">
        <v>460.89400000000001</v>
      </c>
      <c r="E476">
        <v>2003.67</v>
      </c>
    </row>
    <row r="477" spans="1:5">
      <c r="A477">
        <v>0.47549999999999998</v>
      </c>
      <c r="B477">
        <v>0.57506199999999996</v>
      </c>
      <c r="C477" s="1">
        <v>1.3896100000000001E-6</v>
      </c>
      <c r="D477">
        <v>460.89400000000001</v>
      </c>
      <c r="E477">
        <v>2003.67</v>
      </c>
    </row>
    <row r="478" spans="1:5">
      <c r="A478">
        <v>0.47649999999999998</v>
      </c>
      <c r="B478">
        <v>0.57506199999999996</v>
      </c>
      <c r="C478" s="1">
        <v>1.3896100000000001E-6</v>
      </c>
      <c r="D478">
        <v>460.89400000000001</v>
      </c>
      <c r="E478">
        <v>2003.67</v>
      </c>
    </row>
    <row r="479" spans="1:5">
      <c r="A479">
        <v>0.47749999999999998</v>
      </c>
      <c r="B479">
        <v>0.57506199999999996</v>
      </c>
      <c r="C479" s="1">
        <v>1.3896100000000001E-6</v>
      </c>
      <c r="D479">
        <v>460.89400000000001</v>
      </c>
      <c r="E479">
        <v>2003.67</v>
      </c>
    </row>
    <row r="480" spans="1:5">
      <c r="A480">
        <v>0.47849999999999998</v>
      </c>
      <c r="B480">
        <v>0.57506199999999996</v>
      </c>
      <c r="C480" s="1">
        <v>1.3896100000000001E-6</v>
      </c>
      <c r="D480">
        <v>460.89400000000001</v>
      </c>
      <c r="E480">
        <v>2003.67</v>
      </c>
    </row>
    <row r="481" spans="1:5">
      <c r="A481">
        <v>0.47949999999999998</v>
      </c>
      <c r="B481">
        <v>0.57506199999999996</v>
      </c>
      <c r="C481" s="1">
        <v>1.3896100000000001E-6</v>
      </c>
      <c r="D481">
        <v>460.89400000000001</v>
      </c>
      <c r="E481">
        <v>2003.67</v>
      </c>
    </row>
    <row r="482" spans="1:5">
      <c r="A482">
        <v>0.48049999999999998</v>
      </c>
      <c r="B482">
        <v>0.57506199999999996</v>
      </c>
      <c r="C482" s="1">
        <v>1.3896100000000001E-6</v>
      </c>
      <c r="D482">
        <v>460.89400000000001</v>
      </c>
      <c r="E482">
        <v>2003.67</v>
      </c>
    </row>
    <row r="483" spans="1:5">
      <c r="A483">
        <v>0.48149999999999998</v>
      </c>
      <c r="B483">
        <v>0.57506199999999996</v>
      </c>
      <c r="C483" s="1">
        <v>1.3896100000000001E-6</v>
      </c>
      <c r="D483">
        <v>460.89400000000001</v>
      </c>
      <c r="E483">
        <v>2003.67</v>
      </c>
    </row>
    <row r="484" spans="1:5">
      <c r="A484">
        <v>0.48249999999999998</v>
      </c>
      <c r="B484">
        <v>0.57506199999999996</v>
      </c>
      <c r="C484" s="1">
        <v>1.3896100000000001E-6</v>
      </c>
      <c r="D484">
        <v>460.89400000000001</v>
      </c>
      <c r="E484">
        <v>2003.67</v>
      </c>
    </row>
    <row r="485" spans="1:5">
      <c r="A485">
        <v>0.48349999999999999</v>
      </c>
      <c r="B485">
        <v>0.57506199999999996</v>
      </c>
      <c r="C485" s="1">
        <v>1.3896100000000001E-6</v>
      </c>
      <c r="D485">
        <v>460.89400000000001</v>
      </c>
      <c r="E485">
        <v>2003.67</v>
      </c>
    </row>
    <row r="486" spans="1:5">
      <c r="A486">
        <v>0.48449999999999999</v>
      </c>
      <c r="B486">
        <v>0.57506199999999996</v>
      </c>
      <c r="C486" s="1">
        <v>1.3896100000000001E-6</v>
      </c>
      <c r="D486">
        <v>460.89400000000001</v>
      </c>
      <c r="E486">
        <v>2003.67</v>
      </c>
    </row>
    <row r="487" spans="1:5">
      <c r="A487">
        <v>0.48549999999999999</v>
      </c>
      <c r="B487">
        <v>0.57506199999999996</v>
      </c>
      <c r="C487" s="1">
        <v>1.3896100000000001E-6</v>
      </c>
      <c r="D487">
        <v>460.89400000000001</v>
      </c>
      <c r="E487">
        <v>2003.67</v>
      </c>
    </row>
    <row r="488" spans="1:5">
      <c r="A488">
        <v>0.48649999999999999</v>
      </c>
      <c r="B488">
        <v>0.57506199999999996</v>
      </c>
      <c r="C488" s="1">
        <v>1.3896100000000001E-6</v>
      </c>
      <c r="D488">
        <v>460.89400000000001</v>
      </c>
      <c r="E488">
        <v>2003.67</v>
      </c>
    </row>
    <row r="489" spans="1:5">
      <c r="A489">
        <v>0.48749999999999999</v>
      </c>
      <c r="B489">
        <v>0.57506199999999996</v>
      </c>
      <c r="C489" s="1">
        <v>1.3896100000000001E-6</v>
      </c>
      <c r="D489">
        <v>460.89400000000001</v>
      </c>
      <c r="E489">
        <v>2003.67</v>
      </c>
    </row>
    <row r="490" spans="1:5">
      <c r="A490">
        <v>0.48849999999999999</v>
      </c>
      <c r="B490">
        <v>0.57506199999999996</v>
      </c>
      <c r="C490" s="1">
        <v>1.3896100000000001E-6</v>
      </c>
      <c r="D490">
        <v>460.89400000000001</v>
      </c>
      <c r="E490">
        <v>2003.67</v>
      </c>
    </row>
    <row r="491" spans="1:5">
      <c r="A491">
        <v>0.48949999999999999</v>
      </c>
      <c r="B491">
        <v>0.57506199999999996</v>
      </c>
      <c r="C491" s="1">
        <v>1.3896100000000001E-6</v>
      </c>
      <c r="D491">
        <v>460.89400000000001</v>
      </c>
      <c r="E491">
        <v>2003.67</v>
      </c>
    </row>
    <row r="492" spans="1:5">
      <c r="A492">
        <v>0.49049999999999999</v>
      </c>
      <c r="B492">
        <v>0.57506199999999996</v>
      </c>
      <c r="C492" s="1">
        <v>1.3896100000000001E-6</v>
      </c>
      <c r="D492">
        <v>460.89400000000001</v>
      </c>
      <c r="E492">
        <v>2003.67</v>
      </c>
    </row>
    <row r="493" spans="1:5">
      <c r="A493">
        <v>0.49149999999999999</v>
      </c>
      <c r="B493">
        <v>0.57506199999999996</v>
      </c>
      <c r="C493" s="1">
        <v>1.3896100000000001E-6</v>
      </c>
      <c r="D493">
        <v>460.89400000000001</v>
      </c>
      <c r="E493">
        <v>2003.67</v>
      </c>
    </row>
    <row r="494" spans="1:5">
      <c r="A494">
        <v>0.49249999999999999</v>
      </c>
      <c r="B494">
        <v>0.57506199999999996</v>
      </c>
      <c r="C494" s="1">
        <v>1.3896100000000001E-6</v>
      </c>
      <c r="D494">
        <v>460.89400000000001</v>
      </c>
      <c r="E494">
        <v>2003.67</v>
      </c>
    </row>
    <row r="495" spans="1:5">
      <c r="A495">
        <v>0.49349999999999999</v>
      </c>
      <c r="B495">
        <v>0.57506199999999996</v>
      </c>
      <c r="C495" s="1">
        <v>1.3896100000000001E-6</v>
      </c>
      <c r="D495">
        <v>460.89400000000001</v>
      </c>
      <c r="E495">
        <v>2003.67</v>
      </c>
    </row>
    <row r="496" spans="1:5">
      <c r="A496">
        <v>0.4945</v>
      </c>
      <c r="B496">
        <v>0.57506199999999996</v>
      </c>
      <c r="C496" s="1">
        <v>1.3896100000000001E-6</v>
      </c>
      <c r="D496">
        <v>460.89400000000001</v>
      </c>
      <c r="E496">
        <v>2003.67</v>
      </c>
    </row>
    <row r="497" spans="1:5">
      <c r="A497">
        <v>0.4955</v>
      </c>
      <c r="B497">
        <v>0.57506199999999996</v>
      </c>
      <c r="C497" s="1">
        <v>1.3896100000000001E-6</v>
      </c>
      <c r="D497">
        <v>460.89400000000001</v>
      </c>
      <c r="E497">
        <v>2003.67</v>
      </c>
    </row>
    <row r="498" spans="1:5">
      <c r="A498">
        <v>0.4965</v>
      </c>
      <c r="B498">
        <v>0.57506199999999996</v>
      </c>
      <c r="C498" s="1">
        <v>1.3896100000000001E-6</v>
      </c>
      <c r="D498">
        <v>460.89400000000001</v>
      </c>
      <c r="E498">
        <v>2003.67</v>
      </c>
    </row>
    <row r="499" spans="1:5">
      <c r="A499">
        <v>0.4975</v>
      </c>
      <c r="B499">
        <v>0.57506199999999996</v>
      </c>
      <c r="C499" s="1">
        <v>1.3896100000000001E-6</v>
      </c>
      <c r="D499">
        <v>460.89400000000001</v>
      </c>
      <c r="E499">
        <v>2003.67</v>
      </c>
    </row>
    <row r="500" spans="1:5">
      <c r="A500">
        <v>0.4985</v>
      </c>
      <c r="B500">
        <v>0.57506199999999996</v>
      </c>
      <c r="C500" s="1">
        <v>1.3896100000000001E-6</v>
      </c>
      <c r="D500">
        <v>460.89400000000001</v>
      </c>
      <c r="E500">
        <v>2003.67</v>
      </c>
    </row>
    <row r="501" spans="1:5">
      <c r="A501">
        <v>0.4995</v>
      </c>
      <c r="B501">
        <v>0.57506199999999996</v>
      </c>
      <c r="C501" s="1">
        <v>1.3896100000000001E-6</v>
      </c>
      <c r="D501">
        <v>460.89400000000001</v>
      </c>
      <c r="E501">
        <v>2003.67</v>
      </c>
    </row>
    <row r="502" spans="1:5">
      <c r="A502">
        <v>0.50049999999999994</v>
      </c>
      <c r="B502">
        <v>0.57506199999999996</v>
      </c>
      <c r="C502" s="1">
        <v>1.3896100000000001E-6</v>
      </c>
      <c r="D502">
        <v>460.89400000000001</v>
      </c>
      <c r="E502">
        <v>2003.67</v>
      </c>
    </row>
    <row r="503" spans="1:5">
      <c r="A503">
        <v>0.50149999999999995</v>
      </c>
      <c r="B503">
        <v>0.57506199999999996</v>
      </c>
      <c r="C503" s="1">
        <v>1.3896100000000001E-6</v>
      </c>
      <c r="D503">
        <v>460.89400000000001</v>
      </c>
      <c r="E503">
        <v>2003.67</v>
      </c>
    </row>
    <row r="504" spans="1:5">
      <c r="A504">
        <v>0.50249999999999995</v>
      </c>
      <c r="B504">
        <v>0.57506199999999996</v>
      </c>
      <c r="C504" s="1">
        <v>1.3896100000000001E-6</v>
      </c>
      <c r="D504">
        <v>460.89400000000001</v>
      </c>
      <c r="E504">
        <v>2003.67</v>
      </c>
    </row>
    <row r="505" spans="1:5">
      <c r="A505">
        <v>0.50349999999999995</v>
      </c>
      <c r="B505">
        <v>0.57506199999999996</v>
      </c>
      <c r="C505" s="1">
        <v>1.3896100000000001E-6</v>
      </c>
      <c r="D505">
        <v>460.89400000000001</v>
      </c>
      <c r="E505">
        <v>2003.67</v>
      </c>
    </row>
    <row r="506" spans="1:5">
      <c r="A506">
        <v>0.50449999999999995</v>
      </c>
      <c r="B506">
        <v>0.57506199999999996</v>
      </c>
      <c r="C506" s="1">
        <v>1.3896100000000001E-6</v>
      </c>
      <c r="D506">
        <v>460.89400000000001</v>
      </c>
      <c r="E506">
        <v>2003.67</v>
      </c>
    </row>
    <row r="507" spans="1:5">
      <c r="A507">
        <v>0.50549999999999995</v>
      </c>
      <c r="B507">
        <v>0.57506199999999996</v>
      </c>
      <c r="C507" s="1">
        <v>1.3896100000000001E-6</v>
      </c>
      <c r="D507">
        <v>460.89400000000001</v>
      </c>
      <c r="E507">
        <v>2003.67</v>
      </c>
    </row>
    <row r="508" spans="1:5">
      <c r="A508">
        <v>0.50649999999999995</v>
      </c>
      <c r="B508">
        <v>0.57506199999999996</v>
      </c>
      <c r="C508" s="1">
        <v>1.3896100000000001E-6</v>
      </c>
      <c r="D508">
        <v>460.89400000000001</v>
      </c>
      <c r="E508">
        <v>2003.67</v>
      </c>
    </row>
    <row r="509" spans="1:5">
      <c r="A509">
        <v>0.50749999999999995</v>
      </c>
      <c r="B509">
        <v>0.57506199999999996</v>
      </c>
      <c r="C509" s="1">
        <v>1.3896100000000001E-6</v>
      </c>
      <c r="D509">
        <v>460.89400000000001</v>
      </c>
      <c r="E509">
        <v>2003.67</v>
      </c>
    </row>
    <row r="510" spans="1:5">
      <c r="A510">
        <v>0.50849999999999995</v>
      </c>
      <c r="B510">
        <v>0.57506199999999996</v>
      </c>
      <c r="C510" s="1">
        <v>1.3896100000000001E-6</v>
      </c>
      <c r="D510">
        <v>460.89400000000001</v>
      </c>
      <c r="E510">
        <v>2003.67</v>
      </c>
    </row>
    <row r="511" spans="1:5">
      <c r="A511">
        <v>0.50949999999999995</v>
      </c>
      <c r="B511">
        <v>0.57506199999999996</v>
      </c>
      <c r="C511" s="1">
        <v>1.3896100000000001E-6</v>
      </c>
      <c r="D511">
        <v>460.89400000000001</v>
      </c>
      <c r="E511">
        <v>2003.67</v>
      </c>
    </row>
    <row r="512" spans="1:5">
      <c r="A512">
        <v>0.51049999999999995</v>
      </c>
      <c r="B512">
        <v>0.57506199999999996</v>
      </c>
      <c r="C512" s="1">
        <v>1.3896100000000001E-6</v>
      </c>
      <c r="D512">
        <v>460.89400000000001</v>
      </c>
      <c r="E512">
        <v>2003.67</v>
      </c>
    </row>
    <row r="513" spans="1:5">
      <c r="A513">
        <v>0.51149999999999995</v>
      </c>
      <c r="B513">
        <v>0.57506199999999996</v>
      </c>
      <c r="C513" s="1">
        <v>1.3896100000000001E-6</v>
      </c>
      <c r="D513">
        <v>460.89400000000001</v>
      </c>
      <c r="E513">
        <v>2003.67</v>
      </c>
    </row>
    <row r="514" spans="1:5">
      <c r="A514">
        <v>0.51249999999999996</v>
      </c>
      <c r="B514">
        <v>0.57506199999999996</v>
      </c>
      <c r="C514" s="1">
        <v>1.3896100000000001E-6</v>
      </c>
      <c r="D514">
        <v>460.89400000000001</v>
      </c>
      <c r="E514">
        <v>2003.67</v>
      </c>
    </row>
    <row r="515" spans="1:5">
      <c r="A515">
        <v>0.51349999999999996</v>
      </c>
      <c r="B515">
        <v>0.57506199999999996</v>
      </c>
      <c r="C515" s="1">
        <v>1.3896100000000001E-6</v>
      </c>
      <c r="D515">
        <v>460.89400000000001</v>
      </c>
      <c r="E515">
        <v>2003.67</v>
      </c>
    </row>
    <row r="516" spans="1:5">
      <c r="A516">
        <v>0.51449999999999996</v>
      </c>
      <c r="B516">
        <v>0.57506199999999996</v>
      </c>
      <c r="C516" s="1">
        <v>1.3896100000000001E-6</v>
      </c>
      <c r="D516">
        <v>460.89400000000001</v>
      </c>
      <c r="E516">
        <v>2003.67</v>
      </c>
    </row>
    <row r="517" spans="1:5">
      <c r="A517">
        <v>0.51549999999999996</v>
      </c>
      <c r="B517">
        <v>0.57506199999999996</v>
      </c>
      <c r="C517" s="1">
        <v>1.3896100000000001E-6</v>
      </c>
      <c r="D517">
        <v>460.89400000000001</v>
      </c>
      <c r="E517">
        <v>2003.67</v>
      </c>
    </row>
    <row r="518" spans="1:5">
      <c r="A518">
        <v>0.51649999999999996</v>
      </c>
      <c r="B518">
        <v>0.57506199999999996</v>
      </c>
      <c r="C518" s="1">
        <v>1.3896100000000001E-6</v>
      </c>
      <c r="D518">
        <v>460.89400000000001</v>
      </c>
      <c r="E518">
        <v>2003.67</v>
      </c>
    </row>
    <row r="519" spans="1:5">
      <c r="A519">
        <v>0.51749999999999996</v>
      </c>
      <c r="B519">
        <v>0.57506199999999996</v>
      </c>
      <c r="C519" s="1">
        <v>1.3896100000000001E-6</v>
      </c>
      <c r="D519">
        <v>460.89400000000001</v>
      </c>
      <c r="E519">
        <v>2003.67</v>
      </c>
    </row>
    <row r="520" spans="1:5">
      <c r="A520">
        <v>0.51849999999999996</v>
      </c>
      <c r="B520">
        <v>0.57506199999999996</v>
      </c>
      <c r="C520" s="1">
        <v>1.3896100000000001E-6</v>
      </c>
      <c r="D520">
        <v>460.89400000000001</v>
      </c>
      <c r="E520">
        <v>2003.67</v>
      </c>
    </row>
    <row r="521" spans="1:5">
      <c r="A521">
        <v>0.51949999999999996</v>
      </c>
      <c r="B521">
        <v>0.57506199999999996</v>
      </c>
      <c r="C521" s="1">
        <v>1.3896100000000001E-6</v>
      </c>
      <c r="D521">
        <v>460.89400000000001</v>
      </c>
      <c r="E521">
        <v>2003.67</v>
      </c>
    </row>
    <row r="522" spans="1:5">
      <c r="A522">
        <v>0.52049999999999996</v>
      </c>
      <c r="B522">
        <v>0.57506199999999996</v>
      </c>
      <c r="C522" s="1">
        <v>1.3896100000000001E-6</v>
      </c>
      <c r="D522">
        <v>460.89400000000001</v>
      </c>
      <c r="E522">
        <v>2003.67</v>
      </c>
    </row>
    <row r="523" spans="1:5">
      <c r="A523">
        <v>0.52149999999999996</v>
      </c>
      <c r="B523">
        <v>0.57506199999999996</v>
      </c>
      <c r="C523" s="1">
        <v>1.3896100000000001E-6</v>
      </c>
      <c r="D523">
        <v>460.89400000000001</v>
      </c>
      <c r="E523">
        <v>2003.67</v>
      </c>
    </row>
    <row r="524" spans="1:5">
      <c r="A524">
        <v>0.52249999999999996</v>
      </c>
      <c r="B524">
        <v>0.57506199999999996</v>
      </c>
      <c r="C524" s="1">
        <v>1.3896100000000001E-6</v>
      </c>
      <c r="D524">
        <v>460.89400000000001</v>
      </c>
      <c r="E524">
        <v>2003.67</v>
      </c>
    </row>
    <row r="525" spans="1:5">
      <c r="A525">
        <v>0.52349999999999997</v>
      </c>
      <c r="B525">
        <v>0.57506199999999996</v>
      </c>
      <c r="C525" s="1">
        <v>1.3896100000000001E-6</v>
      </c>
      <c r="D525">
        <v>460.89400000000001</v>
      </c>
      <c r="E525">
        <v>2003.67</v>
      </c>
    </row>
    <row r="526" spans="1:5">
      <c r="A526">
        <v>0.52449999999999997</v>
      </c>
      <c r="B526">
        <v>0.57506199999999996</v>
      </c>
      <c r="C526" s="1">
        <v>1.3896100000000001E-6</v>
      </c>
      <c r="D526">
        <v>460.89400000000001</v>
      </c>
      <c r="E526">
        <v>2003.67</v>
      </c>
    </row>
    <row r="527" spans="1:5">
      <c r="A527">
        <v>0.52549999999999997</v>
      </c>
      <c r="B527">
        <v>0.57506199999999996</v>
      </c>
      <c r="C527" s="1">
        <v>1.3896100000000001E-6</v>
      </c>
      <c r="D527">
        <v>460.89400000000001</v>
      </c>
      <c r="E527">
        <v>2003.67</v>
      </c>
    </row>
    <row r="528" spans="1:5">
      <c r="A528">
        <v>0.52649999999999997</v>
      </c>
      <c r="B528">
        <v>0.57506199999999996</v>
      </c>
      <c r="C528" s="1">
        <v>1.3896100000000001E-6</v>
      </c>
      <c r="D528">
        <v>460.89400000000001</v>
      </c>
      <c r="E528">
        <v>2003.67</v>
      </c>
    </row>
    <row r="529" spans="1:5">
      <c r="A529">
        <v>0.52749999999999997</v>
      </c>
      <c r="B529">
        <v>0.57506199999999996</v>
      </c>
      <c r="C529" s="1">
        <v>1.3896100000000001E-6</v>
      </c>
      <c r="D529">
        <v>460.89400000000001</v>
      </c>
      <c r="E529">
        <v>2003.67</v>
      </c>
    </row>
    <row r="530" spans="1:5">
      <c r="A530">
        <v>0.52849999999999997</v>
      </c>
      <c r="B530">
        <v>0.57506199999999996</v>
      </c>
      <c r="C530" s="1">
        <v>1.3896100000000001E-6</v>
      </c>
      <c r="D530">
        <v>460.89400000000001</v>
      </c>
      <c r="E530">
        <v>2003.67</v>
      </c>
    </row>
    <row r="531" spans="1:5">
      <c r="A531">
        <v>0.52949999999999997</v>
      </c>
      <c r="B531">
        <v>0.57506199999999996</v>
      </c>
      <c r="C531" s="1">
        <v>1.3896100000000001E-6</v>
      </c>
      <c r="D531">
        <v>460.89400000000001</v>
      </c>
      <c r="E531">
        <v>2003.67</v>
      </c>
    </row>
    <row r="532" spans="1:5">
      <c r="A532">
        <v>0.53049999999999997</v>
      </c>
      <c r="B532">
        <v>0.57506199999999996</v>
      </c>
      <c r="C532" s="1">
        <v>1.3896100000000001E-6</v>
      </c>
      <c r="D532">
        <v>460.89400000000001</v>
      </c>
      <c r="E532">
        <v>2003.67</v>
      </c>
    </row>
    <row r="533" spans="1:5">
      <c r="A533">
        <v>0.53149999999999997</v>
      </c>
      <c r="B533">
        <v>0.57506199999999996</v>
      </c>
      <c r="C533" s="1">
        <v>1.3896100000000001E-6</v>
      </c>
      <c r="D533">
        <v>460.89400000000001</v>
      </c>
      <c r="E533">
        <v>2003.67</v>
      </c>
    </row>
    <row r="534" spans="1:5">
      <c r="A534">
        <v>0.53249999999999997</v>
      </c>
      <c r="B534">
        <v>0.57506199999999996</v>
      </c>
      <c r="C534" s="1">
        <v>1.3896100000000001E-6</v>
      </c>
      <c r="D534">
        <v>460.89400000000001</v>
      </c>
      <c r="E534">
        <v>2003.67</v>
      </c>
    </row>
    <row r="535" spans="1:5">
      <c r="A535">
        <v>0.53349999999999997</v>
      </c>
      <c r="B535">
        <v>0.57506199999999996</v>
      </c>
      <c r="C535" s="1">
        <v>1.3896100000000001E-6</v>
      </c>
      <c r="D535">
        <v>460.89400000000001</v>
      </c>
      <c r="E535">
        <v>2003.67</v>
      </c>
    </row>
    <row r="536" spans="1:5">
      <c r="A536">
        <v>0.53449999999999998</v>
      </c>
      <c r="B536">
        <v>0.57506199999999996</v>
      </c>
      <c r="C536" s="1">
        <v>1.3896100000000001E-6</v>
      </c>
      <c r="D536">
        <v>460.89400000000001</v>
      </c>
      <c r="E536">
        <v>2003.67</v>
      </c>
    </row>
    <row r="537" spans="1:5">
      <c r="A537">
        <v>0.53549999999999998</v>
      </c>
      <c r="B537">
        <v>0.57506199999999996</v>
      </c>
      <c r="C537" s="1">
        <v>1.3896100000000001E-6</v>
      </c>
      <c r="D537">
        <v>460.89400000000001</v>
      </c>
      <c r="E537">
        <v>2003.67</v>
      </c>
    </row>
    <row r="538" spans="1:5">
      <c r="A538">
        <v>0.53649999999999998</v>
      </c>
      <c r="B538">
        <v>0.57506199999999996</v>
      </c>
      <c r="C538" s="1">
        <v>1.3896100000000001E-6</v>
      </c>
      <c r="D538">
        <v>460.89400000000001</v>
      </c>
      <c r="E538">
        <v>2003.67</v>
      </c>
    </row>
    <row r="539" spans="1:5">
      <c r="A539">
        <v>0.53749999999999998</v>
      </c>
      <c r="B539">
        <v>0.57506199999999996</v>
      </c>
      <c r="C539" s="1">
        <v>1.3896100000000001E-6</v>
      </c>
      <c r="D539">
        <v>460.89400000000001</v>
      </c>
      <c r="E539">
        <v>2003.67</v>
      </c>
    </row>
    <row r="540" spans="1:5">
      <c r="A540">
        <v>0.53849999999999998</v>
      </c>
      <c r="B540">
        <v>0.57506199999999996</v>
      </c>
      <c r="C540" s="1">
        <v>1.3896100000000001E-6</v>
      </c>
      <c r="D540">
        <v>460.89400000000001</v>
      </c>
      <c r="E540">
        <v>2003.67</v>
      </c>
    </row>
    <row r="541" spans="1:5">
      <c r="A541">
        <v>0.53949999999999998</v>
      </c>
      <c r="B541">
        <v>0.57506199999999996</v>
      </c>
      <c r="C541" s="1">
        <v>1.3896100000000001E-6</v>
      </c>
      <c r="D541">
        <v>460.89400000000001</v>
      </c>
      <c r="E541">
        <v>2003.67</v>
      </c>
    </row>
    <row r="542" spans="1:5">
      <c r="A542">
        <v>0.54049999999999998</v>
      </c>
      <c r="B542">
        <v>0.57506199999999996</v>
      </c>
      <c r="C542" s="1">
        <v>1.3896100000000001E-6</v>
      </c>
      <c r="D542">
        <v>460.89400000000001</v>
      </c>
      <c r="E542">
        <v>2003.67</v>
      </c>
    </row>
    <row r="543" spans="1:5">
      <c r="A543">
        <v>0.54149999999999998</v>
      </c>
      <c r="B543">
        <v>0.57506199999999996</v>
      </c>
      <c r="C543" s="1">
        <v>1.3896100000000001E-6</v>
      </c>
      <c r="D543">
        <v>460.89400000000001</v>
      </c>
      <c r="E543">
        <v>2003.67</v>
      </c>
    </row>
    <row r="544" spans="1:5">
      <c r="A544">
        <v>0.54249999999999998</v>
      </c>
      <c r="B544">
        <v>0.57506199999999996</v>
      </c>
      <c r="C544" s="1">
        <v>1.3896100000000001E-6</v>
      </c>
      <c r="D544">
        <v>460.89400000000001</v>
      </c>
      <c r="E544">
        <v>2003.67</v>
      </c>
    </row>
    <row r="545" spans="1:5">
      <c r="A545">
        <v>0.54349999999999998</v>
      </c>
      <c r="B545">
        <v>0.57506199999999996</v>
      </c>
      <c r="C545" s="1">
        <v>1.3896100000000001E-6</v>
      </c>
      <c r="D545">
        <v>460.89400000000001</v>
      </c>
      <c r="E545">
        <v>2003.67</v>
      </c>
    </row>
    <row r="546" spans="1:5">
      <c r="A546">
        <v>0.54449999999999998</v>
      </c>
      <c r="B546">
        <v>0.57506199999999996</v>
      </c>
      <c r="C546" s="1">
        <v>1.3896100000000001E-6</v>
      </c>
      <c r="D546">
        <v>460.89400000000001</v>
      </c>
      <c r="E546">
        <v>2003.67</v>
      </c>
    </row>
    <row r="547" spans="1:5">
      <c r="A547">
        <v>0.54549999999999998</v>
      </c>
      <c r="B547">
        <v>0.57506199999999996</v>
      </c>
      <c r="C547" s="1">
        <v>1.3896100000000001E-6</v>
      </c>
      <c r="D547">
        <v>460.89400000000001</v>
      </c>
      <c r="E547">
        <v>2003.67</v>
      </c>
    </row>
    <row r="548" spans="1:5">
      <c r="A548">
        <v>0.54649999999999999</v>
      </c>
      <c r="B548">
        <v>0.57506199999999996</v>
      </c>
      <c r="C548" s="1">
        <v>1.3896100000000001E-6</v>
      </c>
      <c r="D548">
        <v>460.89400000000001</v>
      </c>
      <c r="E548">
        <v>2003.67</v>
      </c>
    </row>
    <row r="549" spans="1:5">
      <c r="A549">
        <v>0.54749999999999999</v>
      </c>
      <c r="B549">
        <v>0.57506199999999996</v>
      </c>
      <c r="C549" s="1">
        <v>1.3896100000000001E-6</v>
      </c>
      <c r="D549">
        <v>460.89400000000001</v>
      </c>
      <c r="E549">
        <v>2003.67</v>
      </c>
    </row>
    <row r="550" spans="1:5">
      <c r="A550">
        <v>0.54849999999999999</v>
      </c>
      <c r="B550">
        <v>0.57506199999999996</v>
      </c>
      <c r="C550" s="1">
        <v>1.3896100000000001E-6</v>
      </c>
      <c r="D550">
        <v>460.89400000000001</v>
      </c>
      <c r="E550">
        <v>2003.67</v>
      </c>
    </row>
    <row r="551" spans="1:5">
      <c r="A551">
        <v>0.54949999999999999</v>
      </c>
      <c r="B551">
        <v>0.57506199999999996</v>
      </c>
      <c r="C551" s="1">
        <v>1.3896100000000001E-6</v>
      </c>
      <c r="D551">
        <v>460.89400000000001</v>
      </c>
      <c r="E551">
        <v>2003.67</v>
      </c>
    </row>
    <row r="552" spans="1:5">
      <c r="A552">
        <v>0.55049999999999999</v>
      </c>
      <c r="B552">
        <v>0.57506199999999996</v>
      </c>
      <c r="C552" s="1">
        <v>1.3896100000000001E-6</v>
      </c>
      <c r="D552">
        <v>460.89400000000001</v>
      </c>
      <c r="E552">
        <v>2003.67</v>
      </c>
    </row>
    <row r="553" spans="1:5">
      <c r="A553">
        <v>0.55149999999999999</v>
      </c>
      <c r="B553">
        <v>0.57506199999999996</v>
      </c>
      <c r="C553" s="1">
        <v>1.3896100000000001E-6</v>
      </c>
      <c r="D553">
        <v>460.89400000000001</v>
      </c>
      <c r="E553">
        <v>2003.67</v>
      </c>
    </row>
    <row r="554" spans="1:5">
      <c r="A554">
        <v>0.55249999999999999</v>
      </c>
      <c r="B554">
        <v>0.57506199999999996</v>
      </c>
      <c r="C554" s="1">
        <v>1.3896100000000001E-6</v>
      </c>
      <c r="D554">
        <v>460.89400000000001</v>
      </c>
      <c r="E554">
        <v>2003.67</v>
      </c>
    </row>
    <row r="555" spans="1:5">
      <c r="A555">
        <v>0.55349999999999999</v>
      </c>
      <c r="B555">
        <v>0.57506199999999996</v>
      </c>
      <c r="C555" s="1">
        <v>1.3896100000000001E-6</v>
      </c>
      <c r="D555">
        <v>460.89400000000001</v>
      </c>
      <c r="E555">
        <v>2003.67</v>
      </c>
    </row>
    <row r="556" spans="1:5">
      <c r="A556">
        <v>0.55449999999999999</v>
      </c>
      <c r="B556">
        <v>0.57506199999999996</v>
      </c>
      <c r="C556" s="1">
        <v>1.3896100000000001E-6</v>
      </c>
      <c r="D556">
        <v>460.89400000000001</v>
      </c>
      <c r="E556">
        <v>2003.67</v>
      </c>
    </row>
    <row r="557" spans="1:5">
      <c r="A557">
        <v>0.55549999999999999</v>
      </c>
      <c r="B557">
        <v>0.57506199999999996</v>
      </c>
      <c r="C557" s="1">
        <v>1.3896100000000001E-6</v>
      </c>
      <c r="D557">
        <v>460.89400000000001</v>
      </c>
      <c r="E557">
        <v>2003.67</v>
      </c>
    </row>
    <row r="558" spans="1:5">
      <c r="A558">
        <v>0.55649999999999999</v>
      </c>
      <c r="B558">
        <v>0.57506199999999996</v>
      </c>
      <c r="C558" s="1">
        <v>1.3896100000000001E-6</v>
      </c>
      <c r="D558">
        <v>460.89400000000001</v>
      </c>
      <c r="E558">
        <v>2003.67</v>
      </c>
    </row>
    <row r="559" spans="1:5">
      <c r="A559">
        <v>0.5575</v>
      </c>
      <c r="B559">
        <v>0.57506199999999996</v>
      </c>
      <c r="C559" s="1">
        <v>1.3896100000000001E-6</v>
      </c>
      <c r="D559">
        <v>460.89400000000001</v>
      </c>
      <c r="E559">
        <v>2003.67</v>
      </c>
    </row>
    <row r="560" spans="1:5">
      <c r="A560">
        <v>0.5585</v>
      </c>
      <c r="B560">
        <v>0.57506199999999996</v>
      </c>
      <c r="C560" s="1">
        <v>1.3896100000000001E-6</v>
      </c>
      <c r="D560">
        <v>460.89400000000001</v>
      </c>
      <c r="E560">
        <v>2003.67</v>
      </c>
    </row>
    <row r="561" spans="1:5">
      <c r="A561">
        <v>0.5595</v>
      </c>
      <c r="B561">
        <v>0.57506199999999996</v>
      </c>
      <c r="C561" s="1">
        <v>1.3896100000000001E-6</v>
      </c>
      <c r="D561">
        <v>460.89400000000001</v>
      </c>
      <c r="E561">
        <v>2003.67</v>
      </c>
    </row>
    <row r="562" spans="1:5">
      <c r="A562">
        <v>0.5605</v>
      </c>
      <c r="B562">
        <v>0.57506199999999996</v>
      </c>
      <c r="C562" s="1">
        <v>1.3896100000000001E-6</v>
      </c>
      <c r="D562">
        <v>460.89400000000001</v>
      </c>
      <c r="E562">
        <v>2003.67</v>
      </c>
    </row>
    <row r="563" spans="1:5">
      <c r="A563">
        <v>0.5615</v>
      </c>
      <c r="B563">
        <v>0.57506199999999996</v>
      </c>
      <c r="C563" s="1">
        <v>1.3896100000000001E-6</v>
      </c>
      <c r="D563">
        <v>460.89400000000001</v>
      </c>
      <c r="E563">
        <v>2003.67</v>
      </c>
    </row>
    <row r="564" spans="1:5">
      <c r="A564">
        <v>0.5625</v>
      </c>
      <c r="B564">
        <v>0.57506199999999996</v>
      </c>
      <c r="C564" s="1">
        <v>1.3896100000000001E-6</v>
      </c>
      <c r="D564">
        <v>460.89400000000001</v>
      </c>
      <c r="E564">
        <v>2003.67</v>
      </c>
    </row>
    <row r="565" spans="1:5">
      <c r="A565">
        <v>0.5635</v>
      </c>
      <c r="B565">
        <v>0.57506199999999996</v>
      </c>
      <c r="C565" s="1">
        <v>1.3896100000000001E-6</v>
      </c>
      <c r="D565">
        <v>460.89400000000001</v>
      </c>
      <c r="E565">
        <v>2003.67</v>
      </c>
    </row>
    <row r="566" spans="1:5">
      <c r="A566">
        <v>0.5645</v>
      </c>
      <c r="B566">
        <v>0.57506199999999996</v>
      </c>
      <c r="C566" s="1">
        <v>1.3896100000000001E-6</v>
      </c>
      <c r="D566">
        <v>460.89400000000001</v>
      </c>
      <c r="E566">
        <v>2003.67</v>
      </c>
    </row>
    <row r="567" spans="1:5">
      <c r="A567">
        <v>0.5655</v>
      </c>
      <c r="B567">
        <v>0.57506199999999996</v>
      </c>
      <c r="C567" s="1">
        <v>1.3896100000000001E-6</v>
      </c>
      <c r="D567">
        <v>460.89400000000001</v>
      </c>
      <c r="E567">
        <v>2003.67</v>
      </c>
    </row>
    <row r="568" spans="1:5">
      <c r="A568">
        <v>0.5665</v>
      </c>
      <c r="B568">
        <v>0.57506199999999996</v>
      </c>
      <c r="C568" s="1">
        <v>1.3896100000000001E-6</v>
      </c>
      <c r="D568">
        <v>460.89400000000001</v>
      </c>
      <c r="E568">
        <v>2003.67</v>
      </c>
    </row>
    <row r="569" spans="1:5">
      <c r="A569">
        <v>0.5675</v>
      </c>
      <c r="B569">
        <v>0.57506199999999996</v>
      </c>
      <c r="C569" s="1">
        <v>1.3896100000000001E-6</v>
      </c>
      <c r="D569">
        <v>460.89400000000001</v>
      </c>
      <c r="E569">
        <v>2003.67</v>
      </c>
    </row>
    <row r="570" spans="1:5">
      <c r="A570">
        <v>0.56850000000000001</v>
      </c>
      <c r="B570">
        <v>0.57506199999999996</v>
      </c>
      <c r="C570" s="1">
        <v>1.3896100000000001E-6</v>
      </c>
      <c r="D570">
        <v>460.89400000000001</v>
      </c>
      <c r="E570">
        <v>2003.67</v>
      </c>
    </row>
    <row r="571" spans="1:5">
      <c r="A571">
        <v>0.56950000000000001</v>
      </c>
      <c r="B571">
        <v>0.57506199999999996</v>
      </c>
      <c r="C571" s="1">
        <v>1.3896100000000001E-6</v>
      </c>
      <c r="D571">
        <v>460.89400000000001</v>
      </c>
      <c r="E571">
        <v>2003.67</v>
      </c>
    </row>
    <row r="572" spans="1:5">
      <c r="A572">
        <v>0.57050000000000001</v>
      </c>
      <c r="B572">
        <v>0.57506199999999996</v>
      </c>
      <c r="C572" s="1">
        <v>1.3896100000000001E-6</v>
      </c>
      <c r="D572">
        <v>460.89400000000001</v>
      </c>
      <c r="E572">
        <v>2003.67</v>
      </c>
    </row>
    <row r="573" spans="1:5">
      <c r="A573">
        <v>0.57150000000000001</v>
      </c>
      <c r="B573">
        <v>0.57506199999999996</v>
      </c>
      <c r="C573" s="1">
        <v>1.3896100000000001E-6</v>
      </c>
      <c r="D573">
        <v>460.89400000000001</v>
      </c>
      <c r="E573">
        <v>2003.67</v>
      </c>
    </row>
    <row r="574" spans="1:5">
      <c r="A574">
        <v>0.57250000000000001</v>
      </c>
      <c r="B574">
        <v>0.57506199999999996</v>
      </c>
      <c r="C574" s="1">
        <v>1.3896100000000001E-6</v>
      </c>
      <c r="D574">
        <v>460.89400000000001</v>
      </c>
      <c r="E574">
        <v>2003.67</v>
      </c>
    </row>
    <row r="575" spans="1:5">
      <c r="A575">
        <v>0.57350000000000001</v>
      </c>
      <c r="B575">
        <v>0.57506199999999996</v>
      </c>
      <c r="C575" s="1">
        <v>1.3896100000000001E-6</v>
      </c>
      <c r="D575">
        <v>460.89400000000001</v>
      </c>
      <c r="E575">
        <v>2003.67</v>
      </c>
    </row>
    <row r="576" spans="1:5">
      <c r="A576">
        <v>0.57450000000000001</v>
      </c>
      <c r="B576">
        <v>0.57506199999999996</v>
      </c>
      <c r="C576" s="1">
        <v>1.3896100000000001E-6</v>
      </c>
      <c r="D576">
        <v>460.89400000000001</v>
      </c>
      <c r="E576">
        <v>2003.67</v>
      </c>
    </row>
    <row r="577" spans="1:5">
      <c r="A577">
        <v>0.57550000000000001</v>
      </c>
      <c r="B577">
        <v>0.57506199999999996</v>
      </c>
      <c r="C577" s="1">
        <v>1.3896100000000001E-6</v>
      </c>
      <c r="D577">
        <v>460.89400000000001</v>
      </c>
      <c r="E577">
        <v>2003.67</v>
      </c>
    </row>
    <row r="578" spans="1:5">
      <c r="A578">
        <v>0.57650000000000001</v>
      </c>
      <c r="B578">
        <v>0.57506199999999996</v>
      </c>
      <c r="C578" s="1">
        <v>1.3896100000000001E-6</v>
      </c>
      <c r="D578">
        <v>460.89400000000001</v>
      </c>
      <c r="E578">
        <v>2003.67</v>
      </c>
    </row>
    <row r="579" spans="1:5">
      <c r="A579">
        <v>0.57750000000000001</v>
      </c>
      <c r="B579">
        <v>0.57506199999999996</v>
      </c>
      <c r="C579" s="1">
        <v>1.3896100000000001E-6</v>
      </c>
      <c r="D579">
        <v>460.89400000000001</v>
      </c>
      <c r="E579">
        <v>2003.67</v>
      </c>
    </row>
    <row r="580" spans="1:5">
      <c r="A580">
        <v>0.57850000000000001</v>
      </c>
      <c r="B580">
        <v>0.57506199999999996</v>
      </c>
      <c r="C580" s="1">
        <v>1.3896100000000001E-6</v>
      </c>
      <c r="D580">
        <v>460.89400000000001</v>
      </c>
      <c r="E580">
        <v>2003.67</v>
      </c>
    </row>
    <row r="581" spans="1:5">
      <c r="A581">
        <v>0.57950000000000002</v>
      </c>
      <c r="B581">
        <v>0.57506199999999996</v>
      </c>
      <c r="C581" s="1">
        <v>1.3896100000000001E-6</v>
      </c>
      <c r="D581">
        <v>460.89400000000001</v>
      </c>
      <c r="E581">
        <v>2003.67</v>
      </c>
    </row>
    <row r="582" spans="1:5">
      <c r="A582">
        <v>0.58050000000000002</v>
      </c>
      <c r="B582">
        <v>0.57506199999999996</v>
      </c>
      <c r="C582" s="1">
        <v>1.3896100000000001E-6</v>
      </c>
      <c r="D582">
        <v>460.89400000000001</v>
      </c>
      <c r="E582">
        <v>2003.67</v>
      </c>
    </row>
    <row r="583" spans="1:5">
      <c r="A583">
        <v>0.58150000000000002</v>
      </c>
      <c r="B583">
        <v>0.57506199999999996</v>
      </c>
      <c r="C583" s="1">
        <v>1.3896100000000001E-6</v>
      </c>
      <c r="D583">
        <v>460.89400000000001</v>
      </c>
      <c r="E583">
        <v>2003.67</v>
      </c>
    </row>
    <row r="584" spans="1:5">
      <c r="A584">
        <v>0.58250000000000002</v>
      </c>
      <c r="B584">
        <v>0.57506199999999996</v>
      </c>
      <c r="C584" s="1">
        <v>1.3896100000000001E-6</v>
      </c>
      <c r="D584">
        <v>460.89400000000001</v>
      </c>
      <c r="E584">
        <v>2003.67</v>
      </c>
    </row>
    <row r="585" spans="1:5">
      <c r="A585">
        <v>0.58350000000000002</v>
      </c>
      <c r="B585">
        <v>0.57506199999999996</v>
      </c>
      <c r="C585" s="1">
        <v>1.3896100000000001E-6</v>
      </c>
      <c r="D585">
        <v>460.89400000000001</v>
      </c>
      <c r="E585">
        <v>2003.67</v>
      </c>
    </row>
    <row r="586" spans="1:5">
      <c r="A586">
        <v>0.58450000000000002</v>
      </c>
      <c r="B586">
        <v>0.57506199999999996</v>
      </c>
      <c r="C586" s="1">
        <v>1.3896100000000001E-6</v>
      </c>
      <c r="D586">
        <v>460.89400000000001</v>
      </c>
      <c r="E586">
        <v>2003.67</v>
      </c>
    </row>
    <row r="587" spans="1:5">
      <c r="A587">
        <v>0.58550000000000002</v>
      </c>
      <c r="B587">
        <v>0.57506199999999996</v>
      </c>
      <c r="C587" s="1">
        <v>1.3896100000000001E-6</v>
      </c>
      <c r="D587">
        <v>460.89400000000001</v>
      </c>
      <c r="E587">
        <v>2003.67</v>
      </c>
    </row>
    <row r="588" spans="1:5">
      <c r="A588">
        <v>0.58650000000000002</v>
      </c>
      <c r="B588">
        <v>0.57506199999999996</v>
      </c>
      <c r="C588" s="1">
        <v>1.3896100000000001E-6</v>
      </c>
      <c r="D588">
        <v>460.89400000000001</v>
      </c>
      <c r="E588">
        <v>2003.67</v>
      </c>
    </row>
    <row r="589" spans="1:5">
      <c r="A589">
        <v>0.58750000000000002</v>
      </c>
      <c r="B589">
        <v>0.57506199999999996</v>
      </c>
      <c r="C589" s="1">
        <v>1.3896100000000001E-6</v>
      </c>
      <c r="D589">
        <v>460.89400000000001</v>
      </c>
      <c r="E589">
        <v>2003.67</v>
      </c>
    </row>
    <row r="590" spans="1:5">
      <c r="A590">
        <v>0.58850000000000002</v>
      </c>
      <c r="B590">
        <v>0.57506199999999996</v>
      </c>
      <c r="C590" s="1">
        <v>1.3896100000000001E-6</v>
      </c>
      <c r="D590">
        <v>460.89400000000001</v>
      </c>
      <c r="E590">
        <v>2003.67</v>
      </c>
    </row>
    <row r="591" spans="1:5">
      <c r="A591">
        <v>0.58950000000000002</v>
      </c>
      <c r="B591">
        <v>0.57506199999999996</v>
      </c>
      <c r="C591" s="1">
        <v>1.3896100000000001E-6</v>
      </c>
      <c r="D591">
        <v>460.89400000000001</v>
      </c>
      <c r="E591">
        <v>2003.67</v>
      </c>
    </row>
    <row r="592" spans="1:5">
      <c r="A592">
        <v>0.59050000000000002</v>
      </c>
      <c r="B592">
        <v>0.57506199999999996</v>
      </c>
      <c r="C592" s="1">
        <v>1.3896100000000001E-6</v>
      </c>
      <c r="D592">
        <v>460.89400000000001</v>
      </c>
      <c r="E592">
        <v>2003.67</v>
      </c>
    </row>
    <row r="593" spans="1:5">
      <c r="A593">
        <v>0.59150000000000003</v>
      </c>
      <c r="B593">
        <v>0.57506199999999996</v>
      </c>
      <c r="C593" s="1">
        <v>1.3896100000000001E-6</v>
      </c>
      <c r="D593">
        <v>460.89400000000001</v>
      </c>
      <c r="E593">
        <v>2003.67</v>
      </c>
    </row>
    <row r="594" spans="1:5">
      <c r="A594">
        <v>0.59250000000000003</v>
      </c>
      <c r="B594">
        <v>0.57506199999999996</v>
      </c>
      <c r="C594" s="1">
        <v>1.3896100000000001E-6</v>
      </c>
      <c r="D594">
        <v>460.89400000000001</v>
      </c>
      <c r="E594">
        <v>2003.67</v>
      </c>
    </row>
    <row r="595" spans="1:5">
      <c r="A595">
        <v>0.59350000000000003</v>
      </c>
      <c r="B595">
        <v>0.57506199999999996</v>
      </c>
      <c r="C595" s="1">
        <v>1.3896100000000001E-6</v>
      </c>
      <c r="D595">
        <v>460.89400000000001</v>
      </c>
      <c r="E595">
        <v>2003.67</v>
      </c>
    </row>
    <row r="596" spans="1:5">
      <c r="A596">
        <v>0.59450000000000003</v>
      </c>
      <c r="B596">
        <v>0.57506199999999996</v>
      </c>
      <c r="C596" s="1">
        <v>1.3896100000000001E-6</v>
      </c>
      <c r="D596">
        <v>460.89400000000001</v>
      </c>
      <c r="E596">
        <v>2003.67</v>
      </c>
    </row>
    <row r="597" spans="1:5">
      <c r="A597">
        <v>0.59550000000000003</v>
      </c>
      <c r="B597">
        <v>0.57506199999999996</v>
      </c>
      <c r="C597" s="1">
        <v>1.3896100000000001E-6</v>
      </c>
      <c r="D597">
        <v>460.89400000000001</v>
      </c>
      <c r="E597">
        <v>2003.67</v>
      </c>
    </row>
    <row r="598" spans="1:5">
      <c r="A598">
        <v>0.59650000000000003</v>
      </c>
      <c r="B598">
        <v>0.57506199999999996</v>
      </c>
      <c r="C598" s="1">
        <v>1.3896100000000001E-6</v>
      </c>
      <c r="D598">
        <v>460.89400000000001</v>
      </c>
      <c r="E598">
        <v>2003.67</v>
      </c>
    </row>
    <row r="599" spans="1:5">
      <c r="A599">
        <v>0.59750000000000003</v>
      </c>
      <c r="B599">
        <v>0.57506199999999996</v>
      </c>
      <c r="C599" s="1">
        <v>1.3896100000000001E-6</v>
      </c>
      <c r="D599">
        <v>460.89400000000001</v>
      </c>
      <c r="E599">
        <v>2003.67</v>
      </c>
    </row>
    <row r="600" spans="1:5">
      <c r="A600">
        <v>0.59850000000000003</v>
      </c>
      <c r="B600">
        <v>0.57506199999999996</v>
      </c>
      <c r="C600" s="1">
        <v>1.3896100000000001E-6</v>
      </c>
      <c r="D600">
        <v>460.89400000000001</v>
      </c>
      <c r="E600">
        <v>2003.67</v>
      </c>
    </row>
    <row r="601" spans="1:5">
      <c r="A601">
        <v>0.59950000000000003</v>
      </c>
      <c r="B601">
        <v>0.57506199999999996</v>
      </c>
      <c r="C601" s="1">
        <v>1.3896100000000001E-6</v>
      </c>
      <c r="D601">
        <v>460.89400000000001</v>
      </c>
      <c r="E601">
        <v>2003.67</v>
      </c>
    </row>
    <row r="602" spans="1:5">
      <c r="A602">
        <v>0.60050000000000003</v>
      </c>
      <c r="B602">
        <v>0.57506199999999996</v>
      </c>
      <c r="C602" s="1">
        <v>1.3896100000000001E-6</v>
      </c>
      <c r="D602">
        <v>460.89400000000001</v>
      </c>
      <c r="E602">
        <v>2003.67</v>
      </c>
    </row>
    <row r="603" spans="1:5">
      <c r="A603">
        <v>0.60150000000000003</v>
      </c>
      <c r="B603">
        <v>0.57506199999999996</v>
      </c>
      <c r="C603" s="1">
        <v>1.3896100000000001E-6</v>
      </c>
      <c r="D603">
        <v>460.89400000000001</v>
      </c>
      <c r="E603">
        <v>2003.67</v>
      </c>
    </row>
    <row r="604" spans="1:5">
      <c r="A604">
        <v>0.60250000000000004</v>
      </c>
      <c r="B604">
        <v>0.57506199999999996</v>
      </c>
      <c r="C604" s="1">
        <v>1.3896100000000001E-6</v>
      </c>
      <c r="D604">
        <v>460.89400000000001</v>
      </c>
      <c r="E604">
        <v>2003.67</v>
      </c>
    </row>
    <row r="605" spans="1:5">
      <c r="A605">
        <v>0.60350000000000004</v>
      </c>
      <c r="B605">
        <v>0.57506199999999996</v>
      </c>
      <c r="C605" s="1">
        <v>1.3896100000000001E-6</v>
      </c>
      <c r="D605">
        <v>460.89400000000001</v>
      </c>
      <c r="E605">
        <v>2003.67</v>
      </c>
    </row>
    <row r="606" spans="1:5">
      <c r="A606">
        <v>0.60450000000000004</v>
      </c>
      <c r="B606">
        <v>0.57506199999999996</v>
      </c>
      <c r="C606" s="1">
        <v>1.3896100000000001E-6</v>
      </c>
      <c r="D606">
        <v>460.89400000000001</v>
      </c>
      <c r="E606">
        <v>2003.67</v>
      </c>
    </row>
    <row r="607" spans="1:5">
      <c r="A607">
        <v>0.60550000000000004</v>
      </c>
      <c r="B607">
        <v>0.57506199999999996</v>
      </c>
      <c r="C607" s="1">
        <v>1.3896100000000001E-6</v>
      </c>
      <c r="D607">
        <v>460.89400000000001</v>
      </c>
      <c r="E607">
        <v>2003.67</v>
      </c>
    </row>
    <row r="608" spans="1:5">
      <c r="A608">
        <v>0.60650000000000004</v>
      </c>
      <c r="B608">
        <v>0.57506199999999996</v>
      </c>
      <c r="C608" s="1">
        <v>1.3896100000000001E-6</v>
      </c>
      <c r="D608">
        <v>460.89400000000001</v>
      </c>
      <c r="E608">
        <v>2003.67</v>
      </c>
    </row>
    <row r="609" spans="1:5">
      <c r="A609">
        <v>0.60750000000000004</v>
      </c>
      <c r="B609">
        <v>0.57506199999999996</v>
      </c>
      <c r="C609" s="1">
        <v>1.3896100000000001E-6</v>
      </c>
      <c r="D609">
        <v>460.89400000000001</v>
      </c>
      <c r="E609">
        <v>2003.67</v>
      </c>
    </row>
    <row r="610" spans="1:5">
      <c r="A610">
        <v>0.60850000000000004</v>
      </c>
      <c r="B610">
        <v>0.57506199999999996</v>
      </c>
      <c r="C610" s="1">
        <v>1.3896100000000001E-6</v>
      </c>
      <c r="D610">
        <v>460.89400000000001</v>
      </c>
      <c r="E610">
        <v>2003.67</v>
      </c>
    </row>
    <row r="611" spans="1:5">
      <c r="A611">
        <v>0.60950000000000004</v>
      </c>
      <c r="B611">
        <v>0.57506199999999996</v>
      </c>
      <c r="C611" s="1">
        <v>1.3896100000000001E-6</v>
      </c>
      <c r="D611">
        <v>460.89400000000001</v>
      </c>
      <c r="E611">
        <v>2003.67</v>
      </c>
    </row>
    <row r="612" spans="1:5">
      <c r="A612">
        <v>0.61050000000000004</v>
      </c>
      <c r="B612">
        <v>0.57506199999999996</v>
      </c>
      <c r="C612" s="1">
        <v>1.3896100000000001E-6</v>
      </c>
      <c r="D612">
        <v>460.89400000000001</v>
      </c>
      <c r="E612">
        <v>2003.67</v>
      </c>
    </row>
    <row r="613" spans="1:5">
      <c r="A613">
        <v>0.61150000000000004</v>
      </c>
      <c r="B613">
        <v>0.57506199999999996</v>
      </c>
      <c r="C613" s="1">
        <v>1.3896100000000001E-6</v>
      </c>
      <c r="D613">
        <v>460.89400000000001</v>
      </c>
      <c r="E613">
        <v>2003.67</v>
      </c>
    </row>
    <row r="614" spans="1:5">
      <c r="A614">
        <v>0.61250000000000004</v>
      </c>
      <c r="B614">
        <v>0.57506199999999996</v>
      </c>
      <c r="C614" s="1">
        <v>1.3896100000000001E-6</v>
      </c>
      <c r="D614">
        <v>460.89400000000001</v>
      </c>
      <c r="E614">
        <v>2003.67</v>
      </c>
    </row>
    <row r="615" spans="1:5">
      <c r="A615">
        <v>0.61350000000000005</v>
      </c>
      <c r="B615">
        <v>0.57506199999999996</v>
      </c>
      <c r="C615" s="1">
        <v>1.3896100000000001E-6</v>
      </c>
      <c r="D615">
        <v>460.89400000000001</v>
      </c>
      <c r="E615">
        <v>2003.67</v>
      </c>
    </row>
    <row r="616" spans="1:5">
      <c r="A616">
        <v>0.61450000000000005</v>
      </c>
      <c r="B616">
        <v>0.57506199999999996</v>
      </c>
      <c r="C616" s="1">
        <v>1.3896100000000001E-6</v>
      </c>
      <c r="D616">
        <v>460.89400000000001</v>
      </c>
      <c r="E616">
        <v>2003.67</v>
      </c>
    </row>
    <row r="617" spans="1:5">
      <c r="A617">
        <v>0.61550000000000005</v>
      </c>
      <c r="B617">
        <v>0.57506199999999996</v>
      </c>
      <c r="C617" s="1">
        <v>1.3896100000000001E-6</v>
      </c>
      <c r="D617">
        <v>460.89400000000001</v>
      </c>
      <c r="E617">
        <v>2003.67</v>
      </c>
    </row>
    <row r="618" spans="1:5">
      <c r="A618">
        <v>0.61650000000000005</v>
      </c>
      <c r="B618">
        <v>0.57506199999999996</v>
      </c>
      <c r="C618" s="1">
        <v>1.3896100000000001E-6</v>
      </c>
      <c r="D618">
        <v>460.89400000000001</v>
      </c>
      <c r="E618">
        <v>2003.67</v>
      </c>
    </row>
    <row r="619" spans="1:5">
      <c r="A619">
        <v>0.61750000000000005</v>
      </c>
      <c r="B619">
        <v>0.57506199999999996</v>
      </c>
      <c r="C619" s="1">
        <v>1.3896100000000001E-6</v>
      </c>
      <c r="D619">
        <v>460.89400000000001</v>
      </c>
      <c r="E619">
        <v>2003.67</v>
      </c>
    </row>
    <row r="620" spans="1:5">
      <c r="A620">
        <v>0.61850000000000005</v>
      </c>
      <c r="B620">
        <v>0.57506199999999996</v>
      </c>
      <c r="C620" s="1">
        <v>1.3896100000000001E-6</v>
      </c>
      <c r="D620">
        <v>460.89400000000001</v>
      </c>
      <c r="E620">
        <v>2003.67</v>
      </c>
    </row>
    <row r="621" spans="1:5">
      <c r="A621">
        <v>0.61950000000000005</v>
      </c>
      <c r="B621">
        <v>0.57506199999999996</v>
      </c>
      <c r="C621" s="1">
        <v>1.3896100000000001E-6</v>
      </c>
      <c r="D621">
        <v>460.89400000000001</v>
      </c>
      <c r="E621">
        <v>2003.67</v>
      </c>
    </row>
    <row r="622" spans="1:5">
      <c r="A622">
        <v>0.62050000000000005</v>
      </c>
      <c r="B622">
        <v>0.57506199999999996</v>
      </c>
      <c r="C622" s="1">
        <v>1.3896100000000001E-6</v>
      </c>
      <c r="D622">
        <v>460.89400000000001</v>
      </c>
      <c r="E622">
        <v>2003.67</v>
      </c>
    </row>
    <row r="623" spans="1:5">
      <c r="A623">
        <v>0.62150000000000005</v>
      </c>
      <c r="B623">
        <v>0.57506199999999996</v>
      </c>
      <c r="C623" s="1">
        <v>1.3896100000000001E-6</v>
      </c>
      <c r="D623">
        <v>460.89400000000001</v>
      </c>
      <c r="E623">
        <v>2003.67</v>
      </c>
    </row>
    <row r="624" spans="1:5">
      <c r="A624">
        <v>0.62250000000000005</v>
      </c>
      <c r="B624">
        <v>0.57506199999999996</v>
      </c>
      <c r="C624" s="1">
        <v>1.3896100000000001E-6</v>
      </c>
      <c r="D624">
        <v>460.89400000000001</v>
      </c>
      <c r="E624">
        <v>2003.67</v>
      </c>
    </row>
    <row r="625" spans="1:5">
      <c r="A625">
        <v>0.62350000000000005</v>
      </c>
      <c r="B625">
        <v>0.57506199999999996</v>
      </c>
      <c r="C625" s="1">
        <v>1.3896100000000001E-6</v>
      </c>
      <c r="D625">
        <v>460.89400000000001</v>
      </c>
      <c r="E625">
        <v>2003.67</v>
      </c>
    </row>
    <row r="626" spans="1:5">
      <c r="A626">
        <v>0.62450000000000006</v>
      </c>
      <c r="B626">
        <v>0.57506199999999996</v>
      </c>
      <c r="C626" s="1">
        <v>1.3896100000000001E-6</v>
      </c>
      <c r="D626">
        <v>460.89400000000001</v>
      </c>
      <c r="E626">
        <v>2003.67</v>
      </c>
    </row>
    <row r="627" spans="1:5">
      <c r="A627">
        <v>0.62549999999999994</v>
      </c>
      <c r="B627">
        <v>0.57506199999999996</v>
      </c>
      <c r="C627" s="1">
        <v>1.3896100000000001E-6</v>
      </c>
      <c r="D627">
        <v>460.89400000000001</v>
      </c>
      <c r="E627">
        <v>2003.67</v>
      </c>
    </row>
    <row r="628" spans="1:5">
      <c r="A628">
        <v>0.62649999999999995</v>
      </c>
      <c r="B628">
        <v>0.57506199999999996</v>
      </c>
      <c r="C628" s="1">
        <v>1.3896100000000001E-6</v>
      </c>
      <c r="D628">
        <v>460.89400000000001</v>
      </c>
      <c r="E628">
        <v>2003.67</v>
      </c>
    </row>
    <row r="629" spans="1:5">
      <c r="A629">
        <v>0.62749999999999995</v>
      </c>
      <c r="B629">
        <v>0.57506199999999996</v>
      </c>
      <c r="C629" s="1">
        <v>1.3896100000000001E-6</v>
      </c>
      <c r="D629">
        <v>460.89400000000001</v>
      </c>
      <c r="E629">
        <v>2003.67</v>
      </c>
    </row>
    <row r="630" spans="1:5">
      <c r="A630">
        <v>0.62849999999999995</v>
      </c>
      <c r="B630">
        <v>0.57506199999999996</v>
      </c>
      <c r="C630" s="1">
        <v>1.3896100000000001E-6</v>
      </c>
      <c r="D630">
        <v>460.89400000000001</v>
      </c>
      <c r="E630">
        <v>2003.67</v>
      </c>
    </row>
    <row r="631" spans="1:5">
      <c r="A631">
        <v>0.62949999999999995</v>
      </c>
      <c r="B631">
        <v>0.57506199999999996</v>
      </c>
      <c r="C631" s="1">
        <v>1.3896100000000001E-6</v>
      </c>
      <c r="D631">
        <v>460.89400000000001</v>
      </c>
      <c r="E631">
        <v>2003.67</v>
      </c>
    </row>
    <row r="632" spans="1:5">
      <c r="A632">
        <v>0.63049999999999995</v>
      </c>
      <c r="B632">
        <v>0.57506199999999996</v>
      </c>
      <c r="C632" s="1">
        <v>1.3896100000000001E-6</v>
      </c>
      <c r="D632">
        <v>460.89400000000001</v>
      </c>
      <c r="E632">
        <v>2003.67</v>
      </c>
    </row>
    <row r="633" spans="1:5">
      <c r="A633">
        <v>0.63149999999999995</v>
      </c>
      <c r="B633">
        <v>0.57506199999999996</v>
      </c>
      <c r="C633" s="1">
        <v>1.3896100000000001E-6</v>
      </c>
      <c r="D633">
        <v>460.89400000000001</v>
      </c>
      <c r="E633">
        <v>2003.67</v>
      </c>
    </row>
    <row r="634" spans="1:5">
      <c r="A634">
        <v>0.63249999999999995</v>
      </c>
      <c r="B634">
        <v>0.57506199999999996</v>
      </c>
      <c r="C634" s="1">
        <v>1.3896100000000001E-6</v>
      </c>
      <c r="D634">
        <v>460.89400000000001</v>
      </c>
      <c r="E634">
        <v>2003.67</v>
      </c>
    </row>
    <row r="635" spans="1:5">
      <c r="A635">
        <v>0.63349999999999995</v>
      </c>
      <c r="B635">
        <v>0.57506199999999996</v>
      </c>
      <c r="C635" s="1">
        <v>1.3896100000000001E-6</v>
      </c>
      <c r="D635">
        <v>460.89400000000001</v>
      </c>
      <c r="E635">
        <v>2003.67</v>
      </c>
    </row>
    <row r="636" spans="1:5">
      <c r="A636">
        <v>0.63449999999999995</v>
      </c>
      <c r="B636">
        <v>0.57506199999999996</v>
      </c>
      <c r="C636" s="1">
        <v>1.3896100000000001E-6</v>
      </c>
      <c r="D636">
        <v>460.89400000000001</v>
      </c>
      <c r="E636">
        <v>2003.67</v>
      </c>
    </row>
    <row r="637" spans="1:5">
      <c r="A637">
        <v>0.63549999999999995</v>
      </c>
      <c r="B637">
        <v>0.57506199999999996</v>
      </c>
      <c r="C637" s="1">
        <v>1.3896100000000001E-6</v>
      </c>
      <c r="D637">
        <v>460.89400000000001</v>
      </c>
      <c r="E637">
        <v>2003.67</v>
      </c>
    </row>
    <row r="638" spans="1:5">
      <c r="A638">
        <v>0.63649999999999995</v>
      </c>
      <c r="B638">
        <v>0.57506199999999996</v>
      </c>
      <c r="C638" s="1">
        <v>1.3896100000000001E-6</v>
      </c>
      <c r="D638">
        <v>460.89400000000001</v>
      </c>
      <c r="E638">
        <v>2003.67</v>
      </c>
    </row>
    <row r="639" spans="1:5">
      <c r="A639">
        <v>0.63749999999999996</v>
      </c>
      <c r="B639">
        <v>0.57506199999999996</v>
      </c>
      <c r="C639" s="1">
        <v>1.3896100000000001E-6</v>
      </c>
      <c r="D639">
        <v>460.89400000000001</v>
      </c>
      <c r="E639">
        <v>2003.67</v>
      </c>
    </row>
    <row r="640" spans="1:5">
      <c r="A640">
        <v>0.63849999999999996</v>
      </c>
      <c r="B640">
        <v>0.57506199999999996</v>
      </c>
      <c r="C640" s="1">
        <v>1.3896100000000001E-6</v>
      </c>
      <c r="D640">
        <v>460.89400000000001</v>
      </c>
      <c r="E640">
        <v>2003.67</v>
      </c>
    </row>
    <row r="641" spans="1:5">
      <c r="A641">
        <v>0.63949999999999996</v>
      </c>
      <c r="B641">
        <v>0.57506199999999996</v>
      </c>
      <c r="C641" s="1">
        <v>1.3896100000000001E-6</v>
      </c>
      <c r="D641">
        <v>460.89400000000001</v>
      </c>
      <c r="E641">
        <v>2003.67</v>
      </c>
    </row>
    <row r="642" spans="1:5">
      <c r="A642">
        <v>0.64049999999999996</v>
      </c>
      <c r="B642">
        <v>0.57506199999999996</v>
      </c>
      <c r="C642" s="1">
        <v>1.3896100000000001E-6</v>
      </c>
      <c r="D642">
        <v>460.89400000000001</v>
      </c>
      <c r="E642">
        <v>2003.67</v>
      </c>
    </row>
    <row r="643" spans="1:5">
      <c r="A643">
        <v>0.64149999999999996</v>
      </c>
      <c r="B643">
        <v>0.57506199999999996</v>
      </c>
      <c r="C643" s="1">
        <v>1.3896100000000001E-6</v>
      </c>
      <c r="D643">
        <v>460.89400000000001</v>
      </c>
      <c r="E643">
        <v>2003.67</v>
      </c>
    </row>
    <row r="644" spans="1:5">
      <c r="A644">
        <v>0.64249999999999996</v>
      </c>
      <c r="B644">
        <v>0.57506199999999996</v>
      </c>
      <c r="C644" s="1">
        <v>1.3896100000000001E-6</v>
      </c>
      <c r="D644">
        <v>460.89400000000001</v>
      </c>
      <c r="E644">
        <v>2003.67</v>
      </c>
    </row>
    <row r="645" spans="1:5">
      <c r="A645">
        <v>0.64349999999999996</v>
      </c>
      <c r="B645">
        <v>0.57506199999999996</v>
      </c>
      <c r="C645" s="1">
        <v>1.3896100000000001E-6</v>
      </c>
      <c r="D645">
        <v>460.89400000000001</v>
      </c>
      <c r="E645">
        <v>2003.67</v>
      </c>
    </row>
    <row r="646" spans="1:5">
      <c r="A646">
        <v>0.64449999999999996</v>
      </c>
      <c r="B646">
        <v>0.57506199999999996</v>
      </c>
      <c r="C646" s="1">
        <v>1.3896100000000001E-6</v>
      </c>
      <c r="D646">
        <v>460.89400000000001</v>
      </c>
      <c r="E646">
        <v>2003.67</v>
      </c>
    </row>
    <row r="647" spans="1:5">
      <c r="A647">
        <v>0.64549999999999996</v>
      </c>
      <c r="B647">
        <v>0.57506199999999996</v>
      </c>
      <c r="C647" s="1">
        <v>1.3896100000000001E-6</v>
      </c>
      <c r="D647">
        <v>460.89400000000001</v>
      </c>
      <c r="E647">
        <v>2003.67</v>
      </c>
    </row>
    <row r="648" spans="1:5">
      <c r="A648">
        <v>0.64649999999999996</v>
      </c>
      <c r="B648">
        <v>0.57506199999999996</v>
      </c>
      <c r="C648" s="1">
        <v>1.3896100000000001E-6</v>
      </c>
      <c r="D648">
        <v>460.89400000000001</v>
      </c>
      <c r="E648">
        <v>2003.67</v>
      </c>
    </row>
    <row r="649" spans="1:5">
      <c r="A649">
        <v>0.64749999999999996</v>
      </c>
      <c r="B649">
        <v>0.57506199999999996</v>
      </c>
      <c r="C649" s="1">
        <v>1.3896100000000001E-6</v>
      </c>
      <c r="D649">
        <v>460.89400000000001</v>
      </c>
      <c r="E649">
        <v>2003.67</v>
      </c>
    </row>
    <row r="650" spans="1:5">
      <c r="A650">
        <v>0.64849999999999997</v>
      </c>
      <c r="B650">
        <v>0.57506199999999996</v>
      </c>
      <c r="C650" s="1">
        <v>1.3896100000000001E-6</v>
      </c>
      <c r="D650">
        <v>460.89400000000001</v>
      </c>
      <c r="E650">
        <v>2003.67</v>
      </c>
    </row>
    <row r="651" spans="1:5">
      <c r="A651">
        <v>0.64949999999999997</v>
      </c>
      <c r="B651">
        <v>0.57506199999999996</v>
      </c>
      <c r="C651" s="1">
        <v>1.3896100000000001E-6</v>
      </c>
      <c r="D651">
        <v>460.89400000000001</v>
      </c>
      <c r="E651">
        <v>2003.67</v>
      </c>
    </row>
    <row r="652" spans="1:5">
      <c r="A652">
        <v>0.65049999999999997</v>
      </c>
      <c r="B652">
        <v>0.57506199999999996</v>
      </c>
      <c r="C652" s="1">
        <v>1.3896100000000001E-6</v>
      </c>
      <c r="D652">
        <v>460.89400000000001</v>
      </c>
      <c r="E652">
        <v>2003.67</v>
      </c>
    </row>
    <row r="653" spans="1:5">
      <c r="A653">
        <v>0.65149999999999997</v>
      </c>
      <c r="B653">
        <v>0.57506199999999996</v>
      </c>
      <c r="C653" s="1">
        <v>1.3896100000000001E-6</v>
      </c>
      <c r="D653">
        <v>460.89400000000001</v>
      </c>
      <c r="E653">
        <v>2003.67</v>
      </c>
    </row>
    <row r="654" spans="1:5">
      <c r="A654">
        <v>0.65249999999999997</v>
      </c>
      <c r="B654">
        <v>0.57506199999999996</v>
      </c>
      <c r="C654" s="1">
        <v>1.3896100000000001E-6</v>
      </c>
      <c r="D654">
        <v>460.89400000000001</v>
      </c>
      <c r="E654">
        <v>2003.67</v>
      </c>
    </row>
    <row r="655" spans="1:5">
      <c r="A655">
        <v>0.65349999999999997</v>
      </c>
      <c r="B655">
        <v>0.57506199999999996</v>
      </c>
      <c r="C655" s="1">
        <v>1.3896100000000001E-6</v>
      </c>
      <c r="D655">
        <v>460.89400000000001</v>
      </c>
      <c r="E655">
        <v>2003.67</v>
      </c>
    </row>
    <row r="656" spans="1:5">
      <c r="A656">
        <v>0.65449999999999997</v>
      </c>
      <c r="B656">
        <v>0.57506199999999996</v>
      </c>
      <c r="C656" s="1">
        <v>1.3896100000000001E-6</v>
      </c>
      <c r="D656">
        <v>460.89400000000001</v>
      </c>
      <c r="E656">
        <v>2003.67</v>
      </c>
    </row>
    <row r="657" spans="1:5">
      <c r="A657">
        <v>0.65549999999999997</v>
      </c>
      <c r="B657">
        <v>0.57506199999999996</v>
      </c>
      <c r="C657" s="1">
        <v>1.3896100000000001E-6</v>
      </c>
      <c r="D657">
        <v>460.89400000000001</v>
      </c>
      <c r="E657">
        <v>2003.67</v>
      </c>
    </row>
    <row r="658" spans="1:5">
      <c r="A658">
        <v>0.65649999999999997</v>
      </c>
      <c r="B658">
        <v>0.57506199999999996</v>
      </c>
      <c r="C658" s="1">
        <v>1.3896100000000001E-6</v>
      </c>
      <c r="D658">
        <v>460.89400000000001</v>
      </c>
      <c r="E658">
        <v>2003.67</v>
      </c>
    </row>
    <row r="659" spans="1:5">
      <c r="A659">
        <v>0.65749999999999997</v>
      </c>
      <c r="B659">
        <v>0.57506199999999996</v>
      </c>
      <c r="C659" s="1">
        <v>1.3896100000000001E-6</v>
      </c>
      <c r="D659">
        <v>460.89400000000001</v>
      </c>
      <c r="E659">
        <v>2003.67</v>
      </c>
    </row>
    <row r="660" spans="1:5">
      <c r="A660">
        <v>0.65849999999999997</v>
      </c>
      <c r="B660">
        <v>0.57506199999999996</v>
      </c>
      <c r="C660" s="1">
        <v>1.3896100000000001E-6</v>
      </c>
      <c r="D660">
        <v>460.89400000000001</v>
      </c>
      <c r="E660">
        <v>2003.67</v>
      </c>
    </row>
    <row r="661" spans="1:5">
      <c r="A661">
        <v>0.65949999999999998</v>
      </c>
      <c r="B661">
        <v>0.57506199999999996</v>
      </c>
      <c r="C661" s="1">
        <v>1.3896100000000001E-6</v>
      </c>
      <c r="D661">
        <v>460.89400000000001</v>
      </c>
      <c r="E661">
        <v>2003.67</v>
      </c>
    </row>
    <row r="662" spans="1:5">
      <c r="A662">
        <v>0.66049999999999998</v>
      </c>
      <c r="B662">
        <v>0.57506199999999996</v>
      </c>
      <c r="C662" s="1">
        <v>1.3896100000000001E-6</v>
      </c>
      <c r="D662">
        <v>460.89400000000001</v>
      </c>
      <c r="E662">
        <v>2003.67</v>
      </c>
    </row>
    <row r="663" spans="1:5">
      <c r="A663">
        <v>0.66149999999999998</v>
      </c>
      <c r="B663">
        <v>0.57506199999999996</v>
      </c>
      <c r="C663" s="1">
        <v>1.3896100000000001E-6</v>
      </c>
      <c r="D663">
        <v>460.89400000000001</v>
      </c>
      <c r="E663">
        <v>2003.67</v>
      </c>
    </row>
    <row r="664" spans="1:5">
      <c r="A664">
        <v>0.66249999999999998</v>
      </c>
      <c r="B664">
        <v>0.57506199999999996</v>
      </c>
      <c r="C664" s="1">
        <v>1.3896100000000001E-6</v>
      </c>
      <c r="D664">
        <v>460.89400000000001</v>
      </c>
      <c r="E664">
        <v>2003.67</v>
      </c>
    </row>
    <row r="665" spans="1:5">
      <c r="A665">
        <v>0.66349999999999998</v>
      </c>
      <c r="B665">
        <v>0.57506199999999996</v>
      </c>
      <c r="C665" s="1">
        <v>1.3896100000000001E-6</v>
      </c>
      <c r="D665">
        <v>460.89400000000001</v>
      </c>
      <c r="E665">
        <v>2003.67</v>
      </c>
    </row>
    <row r="666" spans="1:5">
      <c r="A666">
        <v>0.66449999999999998</v>
      </c>
      <c r="B666">
        <v>0.57506199999999996</v>
      </c>
      <c r="C666" s="1">
        <v>1.3896100000000001E-6</v>
      </c>
      <c r="D666">
        <v>460.89400000000001</v>
      </c>
      <c r="E666">
        <v>2003.67</v>
      </c>
    </row>
    <row r="667" spans="1:5">
      <c r="A667">
        <v>0.66549999999999998</v>
      </c>
      <c r="B667">
        <v>0.57506199999999996</v>
      </c>
      <c r="C667" s="1">
        <v>1.3896100000000001E-6</v>
      </c>
      <c r="D667">
        <v>460.89400000000001</v>
      </c>
      <c r="E667">
        <v>2003.67</v>
      </c>
    </row>
    <row r="668" spans="1:5">
      <c r="A668">
        <v>0.66649999999999998</v>
      </c>
      <c r="B668">
        <v>0.57506199999999996</v>
      </c>
      <c r="C668" s="1">
        <v>1.3896100000000001E-6</v>
      </c>
      <c r="D668">
        <v>460.89400000000001</v>
      </c>
      <c r="E668">
        <v>2003.67</v>
      </c>
    </row>
    <row r="669" spans="1:5">
      <c r="A669">
        <v>0.66749999999999998</v>
      </c>
      <c r="B669">
        <v>0.57506199999999996</v>
      </c>
      <c r="C669" s="1">
        <v>1.3896100000000001E-6</v>
      </c>
      <c r="D669">
        <v>460.89400000000001</v>
      </c>
      <c r="E669">
        <v>2003.67</v>
      </c>
    </row>
    <row r="670" spans="1:5">
      <c r="A670">
        <v>0.66849999999999998</v>
      </c>
      <c r="B670">
        <v>0.57506199999999996</v>
      </c>
      <c r="C670" s="1">
        <v>1.3896100000000001E-6</v>
      </c>
      <c r="D670">
        <v>460.89400000000001</v>
      </c>
      <c r="E670">
        <v>2003.67</v>
      </c>
    </row>
    <row r="671" spans="1:5">
      <c r="A671">
        <v>0.66949999999999998</v>
      </c>
      <c r="B671">
        <v>0.57506199999999996</v>
      </c>
      <c r="C671" s="1">
        <v>1.3896100000000001E-6</v>
      </c>
      <c r="D671">
        <v>460.89400000000001</v>
      </c>
      <c r="E671">
        <v>2003.67</v>
      </c>
    </row>
    <row r="672" spans="1:5">
      <c r="A672">
        <v>0.67049999999999998</v>
      </c>
      <c r="B672">
        <v>0.57506199999999996</v>
      </c>
      <c r="C672" s="1">
        <v>1.3896100000000001E-6</v>
      </c>
      <c r="D672">
        <v>460.89400000000001</v>
      </c>
      <c r="E672">
        <v>2003.67</v>
      </c>
    </row>
    <row r="673" spans="1:5">
      <c r="A673">
        <v>0.67149999999999999</v>
      </c>
      <c r="B673">
        <v>0.57506199999999996</v>
      </c>
      <c r="C673" s="1">
        <v>1.3896100000000001E-6</v>
      </c>
      <c r="D673">
        <v>460.89400000000001</v>
      </c>
      <c r="E673">
        <v>2003.67</v>
      </c>
    </row>
    <row r="674" spans="1:5">
      <c r="A674">
        <v>0.67249999999999999</v>
      </c>
      <c r="B674">
        <v>0.57506199999999996</v>
      </c>
      <c r="C674" s="1">
        <v>1.3896100000000001E-6</v>
      </c>
      <c r="D674">
        <v>460.89400000000001</v>
      </c>
      <c r="E674">
        <v>2003.67</v>
      </c>
    </row>
    <row r="675" spans="1:5">
      <c r="A675">
        <v>0.67349999999999999</v>
      </c>
      <c r="B675">
        <v>0.57506199999999996</v>
      </c>
      <c r="C675" s="1">
        <v>1.3896100000000001E-6</v>
      </c>
      <c r="D675">
        <v>460.89400000000001</v>
      </c>
      <c r="E675">
        <v>2003.67</v>
      </c>
    </row>
    <row r="676" spans="1:5">
      <c r="A676">
        <v>0.67449999999999999</v>
      </c>
      <c r="B676">
        <v>0.57506199999999996</v>
      </c>
      <c r="C676" s="1">
        <v>1.3896100000000001E-6</v>
      </c>
      <c r="D676">
        <v>460.89400000000001</v>
      </c>
      <c r="E676">
        <v>2003.67</v>
      </c>
    </row>
    <row r="677" spans="1:5">
      <c r="A677">
        <v>0.67549999999999999</v>
      </c>
      <c r="B677">
        <v>0.57506199999999996</v>
      </c>
      <c r="C677" s="1">
        <v>1.3896100000000001E-6</v>
      </c>
      <c r="D677">
        <v>460.89400000000001</v>
      </c>
      <c r="E677">
        <v>2003.67</v>
      </c>
    </row>
    <row r="678" spans="1:5">
      <c r="A678">
        <v>0.67649999999999999</v>
      </c>
      <c r="B678">
        <v>0.57506199999999996</v>
      </c>
      <c r="C678" s="1">
        <v>1.3896100000000001E-6</v>
      </c>
      <c r="D678">
        <v>460.89400000000001</v>
      </c>
      <c r="E678">
        <v>2003.67</v>
      </c>
    </row>
    <row r="679" spans="1:5">
      <c r="A679">
        <v>0.67749999999999999</v>
      </c>
      <c r="B679">
        <v>0.57506199999999996</v>
      </c>
      <c r="C679" s="1">
        <v>1.3896100000000001E-6</v>
      </c>
      <c r="D679">
        <v>460.89400000000001</v>
      </c>
      <c r="E679">
        <v>2003.67</v>
      </c>
    </row>
    <row r="680" spans="1:5">
      <c r="A680">
        <v>0.67849999999999999</v>
      </c>
      <c r="B680">
        <v>0.57506199999999996</v>
      </c>
      <c r="C680" s="1">
        <v>1.3896100000000001E-6</v>
      </c>
      <c r="D680">
        <v>460.89400000000001</v>
      </c>
      <c r="E680">
        <v>2003.67</v>
      </c>
    </row>
    <row r="681" spans="1:5">
      <c r="A681">
        <v>0.67949999999999999</v>
      </c>
      <c r="B681">
        <v>0.57506199999999996</v>
      </c>
      <c r="C681" s="1">
        <v>1.3896100000000001E-6</v>
      </c>
      <c r="D681">
        <v>460.89400000000001</v>
      </c>
      <c r="E681">
        <v>2003.67</v>
      </c>
    </row>
    <row r="682" spans="1:5">
      <c r="A682">
        <v>0.68049999999999999</v>
      </c>
      <c r="B682">
        <v>0.57506199999999996</v>
      </c>
      <c r="C682" s="1">
        <v>1.3896100000000001E-6</v>
      </c>
      <c r="D682">
        <v>460.89400000000001</v>
      </c>
      <c r="E682">
        <v>2003.67</v>
      </c>
    </row>
    <row r="683" spans="1:5">
      <c r="A683">
        <v>0.68149999999999999</v>
      </c>
      <c r="B683">
        <v>0.57506199999999996</v>
      </c>
      <c r="C683" s="1">
        <v>1.3896100000000001E-6</v>
      </c>
      <c r="D683">
        <v>460.89400000000001</v>
      </c>
      <c r="E683">
        <v>2003.67</v>
      </c>
    </row>
    <row r="684" spans="1:5">
      <c r="A684">
        <v>0.6825</v>
      </c>
      <c r="B684">
        <v>0.57506199999999996</v>
      </c>
      <c r="C684" s="1">
        <v>1.3896100000000001E-6</v>
      </c>
      <c r="D684">
        <v>460.89400000000001</v>
      </c>
      <c r="E684">
        <v>2003.67</v>
      </c>
    </row>
    <row r="685" spans="1:5">
      <c r="A685">
        <v>0.6835</v>
      </c>
      <c r="B685">
        <v>0.57506199999999996</v>
      </c>
      <c r="C685" s="1">
        <v>1.3896100000000001E-6</v>
      </c>
      <c r="D685">
        <v>460.89400000000001</v>
      </c>
      <c r="E685">
        <v>2003.67</v>
      </c>
    </row>
    <row r="686" spans="1:5">
      <c r="A686">
        <v>0.6845</v>
      </c>
      <c r="B686">
        <v>0.57506199999999996</v>
      </c>
      <c r="C686" s="1">
        <v>1.3896100000000001E-6</v>
      </c>
      <c r="D686">
        <v>460.89400000000001</v>
      </c>
      <c r="E686">
        <v>2003.67</v>
      </c>
    </row>
    <row r="687" spans="1:5">
      <c r="A687">
        <v>0.6855</v>
      </c>
      <c r="B687">
        <v>0.57506199999999996</v>
      </c>
      <c r="C687" s="1">
        <v>1.3896100000000001E-6</v>
      </c>
      <c r="D687">
        <v>460.89400000000001</v>
      </c>
      <c r="E687">
        <v>2003.67</v>
      </c>
    </row>
    <row r="688" spans="1:5">
      <c r="A688">
        <v>0.6865</v>
      </c>
      <c r="B688">
        <v>0.57506199999999996</v>
      </c>
      <c r="C688" s="1">
        <v>1.3896100000000001E-6</v>
      </c>
      <c r="D688">
        <v>460.89400000000001</v>
      </c>
      <c r="E688">
        <v>2003.67</v>
      </c>
    </row>
    <row r="689" spans="1:5">
      <c r="A689">
        <v>0.6875</v>
      </c>
      <c r="B689">
        <v>0.57506199999999996</v>
      </c>
      <c r="C689" s="1">
        <v>1.3896100000000001E-6</v>
      </c>
      <c r="D689">
        <v>460.89400000000001</v>
      </c>
      <c r="E689">
        <v>2003.67</v>
      </c>
    </row>
    <row r="690" spans="1:5">
      <c r="A690">
        <v>0.6885</v>
      </c>
      <c r="B690">
        <v>0.57506199999999996</v>
      </c>
      <c r="C690" s="1">
        <v>1.3896100000000001E-6</v>
      </c>
      <c r="D690">
        <v>460.89400000000001</v>
      </c>
      <c r="E690">
        <v>2003.67</v>
      </c>
    </row>
    <row r="691" spans="1:5">
      <c r="A691">
        <v>0.6895</v>
      </c>
      <c r="B691">
        <v>0.57506199999999996</v>
      </c>
      <c r="C691" s="1">
        <v>1.3896100000000001E-6</v>
      </c>
      <c r="D691">
        <v>460.89400000000001</v>
      </c>
      <c r="E691">
        <v>2003.67</v>
      </c>
    </row>
    <row r="692" spans="1:5">
      <c r="A692">
        <v>0.6905</v>
      </c>
      <c r="B692">
        <v>0.57506199999999996</v>
      </c>
      <c r="C692" s="1">
        <v>1.3896100000000001E-6</v>
      </c>
      <c r="D692">
        <v>460.89400000000001</v>
      </c>
      <c r="E692">
        <v>2003.67</v>
      </c>
    </row>
    <row r="693" spans="1:5">
      <c r="A693">
        <v>0.6915</v>
      </c>
      <c r="B693">
        <v>0.57506199999999996</v>
      </c>
      <c r="C693" s="1">
        <v>1.3896100000000001E-6</v>
      </c>
      <c r="D693">
        <v>460.89400000000001</v>
      </c>
      <c r="E693">
        <v>2003.67</v>
      </c>
    </row>
    <row r="694" spans="1:5">
      <c r="A694">
        <v>0.6925</v>
      </c>
      <c r="B694">
        <v>0.57506199999999996</v>
      </c>
      <c r="C694" s="1">
        <v>1.3896100000000001E-6</v>
      </c>
      <c r="D694">
        <v>460.89400000000001</v>
      </c>
      <c r="E694">
        <v>2003.67</v>
      </c>
    </row>
    <row r="695" spans="1:5">
      <c r="A695">
        <v>0.69350000000000001</v>
      </c>
      <c r="B695">
        <v>0.57506199999999996</v>
      </c>
      <c r="C695" s="1">
        <v>1.3896100000000001E-6</v>
      </c>
      <c r="D695">
        <v>460.89400000000001</v>
      </c>
      <c r="E695">
        <v>2003.67</v>
      </c>
    </row>
    <row r="696" spans="1:5">
      <c r="A696">
        <v>0.69450000000000001</v>
      </c>
      <c r="B696">
        <v>0.57506199999999996</v>
      </c>
      <c r="C696" s="1">
        <v>1.3896100000000001E-6</v>
      </c>
      <c r="D696">
        <v>460.89400000000001</v>
      </c>
      <c r="E696">
        <v>2003.67</v>
      </c>
    </row>
    <row r="697" spans="1:5">
      <c r="A697">
        <v>0.69550000000000001</v>
      </c>
      <c r="B697">
        <v>0.57506199999999996</v>
      </c>
      <c r="C697" s="1">
        <v>1.3896100000000001E-6</v>
      </c>
      <c r="D697">
        <v>460.89400000000001</v>
      </c>
      <c r="E697">
        <v>2003.67</v>
      </c>
    </row>
    <row r="698" spans="1:5">
      <c r="A698">
        <v>0.69650000000000001</v>
      </c>
      <c r="B698">
        <v>0.57506199999999996</v>
      </c>
      <c r="C698" s="1">
        <v>1.3896100000000001E-6</v>
      </c>
      <c r="D698">
        <v>460.89400000000001</v>
      </c>
      <c r="E698">
        <v>2003.67</v>
      </c>
    </row>
    <row r="699" spans="1:5">
      <c r="A699">
        <v>0.69750000000000001</v>
      </c>
      <c r="B699">
        <v>0.57506199999999996</v>
      </c>
      <c r="C699" s="1">
        <v>1.3896100000000001E-6</v>
      </c>
      <c r="D699">
        <v>460.89400000000001</v>
      </c>
      <c r="E699">
        <v>2003.67</v>
      </c>
    </row>
    <row r="700" spans="1:5">
      <c r="A700">
        <v>0.69850000000000001</v>
      </c>
      <c r="B700">
        <v>0.57506199999999996</v>
      </c>
      <c r="C700" s="1">
        <v>1.3896100000000001E-6</v>
      </c>
      <c r="D700">
        <v>460.89400000000001</v>
      </c>
      <c r="E700">
        <v>2003.67</v>
      </c>
    </row>
    <row r="701" spans="1:5">
      <c r="A701">
        <v>0.69950000000000001</v>
      </c>
      <c r="B701">
        <v>0.57506199999999996</v>
      </c>
      <c r="C701" s="1">
        <v>1.3896100000000001E-6</v>
      </c>
      <c r="D701">
        <v>460.89400000000001</v>
      </c>
      <c r="E701">
        <v>2003.67</v>
      </c>
    </row>
    <row r="702" spans="1:5">
      <c r="A702">
        <v>0.70050000000000001</v>
      </c>
      <c r="B702">
        <v>0.57506199999999996</v>
      </c>
      <c r="C702" s="1">
        <v>1.3896100000000001E-6</v>
      </c>
      <c r="D702">
        <v>460.89400000000001</v>
      </c>
      <c r="E702">
        <v>2003.67</v>
      </c>
    </row>
    <row r="703" spans="1:5">
      <c r="A703">
        <v>0.70150000000000001</v>
      </c>
      <c r="B703">
        <v>0.57506199999999996</v>
      </c>
      <c r="C703" s="1">
        <v>1.3896100000000001E-6</v>
      </c>
      <c r="D703">
        <v>460.89400000000001</v>
      </c>
      <c r="E703">
        <v>2003.67</v>
      </c>
    </row>
    <row r="704" spans="1:5">
      <c r="A704">
        <v>0.70250000000000001</v>
      </c>
      <c r="B704">
        <v>0.57506199999999996</v>
      </c>
      <c r="C704" s="1">
        <v>1.3896100000000001E-6</v>
      </c>
      <c r="D704">
        <v>460.89400000000001</v>
      </c>
      <c r="E704">
        <v>2003.67</v>
      </c>
    </row>
    <row r="705" spans="1:5">
      <c r="A705">
        <v>0.70350000000000001</v>
      </c>
      <c r="B705">
        <v>0.57506199999999996</v>
      </c>
      <c r="C705" s="1">
        <v>1.3896100000000001E-6</v>
      </c>
      <c r="D705">
        <v>460.89400000000001</v>
      </c>
      <c r="E705">
        <v>2003.67</v>
      </c>
    </row>
    <row r="706" spans="1:5">
      <c r="A706">
        <v>0.70450000000000002</v>
      </c>
      <c r="B706">
        <v>0.57506199999999996</v>
      </c>
      <c r="C706" s="1">
        <v>1.3896100000000001E-6</v>
      </c>
      <c r="D706">
        <v>460.89400000000001</v>
      </c>
      <c r="E706">
        <v>2003.67</v>
      </c>
    </row>
    <row r="707" spans="1:5">
      <c r="A707">
        <v>0.70550000000000002</v>
      </c>
      <c r="B707">
        <v>0.57506199999999996</v>
      </c>
      <c r="C707" s="1">
        <v>1.3896100000000001E-6</v>
      </c>
      <c r="D707">
        <v>460.89400000000001</v>
      </c>
      <c r="E707">
        <v>2003.67</v>
      </c>
    </row>
    <row r="708" spans="1:5">
      <c r="A708">
        <v>0.70650000000000002</v>
      </c>
      <c r="B708">
        <v>0.57506199999999996</v>
      </c>
      <c r="C708" s="1">
        <v>1.3896100000000001E-6</v>
      </c>
      <c r="D708">
        <v>460.89400000000001</v>
      </c>
      <c r="E708">
        <v>2003.67</v>
      </c>
    </row>
    <row r="709" spans="1:5">
      <c r="A709">
        <v>0.70750000000000002</v>
      </c>
      <c r="B709">
        <v>0.57506199999999996</v>
      </c>
      <c r="C709" s="1">
        <v>1.3896100000000001E-6</v>
      </c>
      <c r="D709">
        <v>460.89400000000001</v>
      </c>
      <c r="E709">
        <v>2003.67</v>
      </c>
    </row>
    <row r="710" spans="1:5">
      <c r="A710">
        <v>0.70850000000000002</v>
      </c>
      <c r="B710">
        <v>0.57506199999999996</v>
      </c>
      <c r="C710" s="1">
        <v>1.3896100000000001E-6</v>
      </c>
      <c r="D710">
        <v>460.89400000000001</v>
      </c>
      <c r="E710">
        <v>2003.67</v>
      </c>
    </row>
    <row r="711" spans="1:5">
      <c r="A711">
        <v>0.70950000000000002</v>
      </c>
      <c r="B711">
        <v>0.57506199999999996</v>
      </c>
      <c r="C711" s="1">
        <v>1.3896100000000001E-6</v>
      </c>
      <c r="D711">
        <v>460.89400000000001</v>
      </c>
      <c r="E711">
        <v>2003.67</v>
      </c>
    </row>
    <row r="712" spans="1:5">
      <c r="A712">
        <v>0.71050000000000002</v>
      </c>
      <c r="B712">
        <v>0.57506199999999996</v>
      </c>
      <c r="C712" s="1">
        <v>1.3896100000000001E-6</v>
      </c>
      <c r="D712">
        <v>460.89400000000001</v>
      </c>
      <c r="E712">
        <v>2003.67</v>
      </c>
    </row>
    <row r="713" spans="1:5">
      <c r="A713">
        <v>0.71150000000000002</v>
      </c>
      <c r="B713">
        <v>0.57506199999999996</v>
      </c>
      <c r="C713" s="1">
        <v>1.3896100000000001E-6</v>
      </c>
      <c r="D713">
        <v>460.89400000000001</v>
      </c>
      <c r="E713">
        <v>2003.67</v>
      </c>
    </row>
    <row r="714" spans="1:5">
      <c r="A714">
        <v>0.71250000000000002</v>
      </c>
      <c r="B714">
        <v>0.57506199999999996</v>
      </c>
      <c r="C714" s="1">
        <v>1.3896100000000001E-6</v>
      </c>
      <c r="D714">
        <v>460.89400000000001</v>
      </c>
      <c r="E714">
        <v>2003.67</v>
      </c>
    </row>
    <row r="715" spans="1:5">
      <c r="A715">
        <v>0.71350000000000002</v>
      </c>
      <c r="B715">
        <v>0.57506199999999996</v>
      </c>
      <c r="C715" s="1">
        <v>1.3896100000000001E-6</v>
      </c>
      <c r="D715">
        <v>460.89400000000001</v>
      </c>
      <c r="E715">
        <v>2003.67</v>
      </c>
    </row>
    <row r="716" spans="1:5">
      <c r="A716">
        <v>0.71450000000000002</v>
      </c>
      <c r="B716">
        <v>0.57506199999999996</v>
      </c>
      <c r="C716" s="1">
        <v>1.3896100000000001E-6</v>
      </c>
      <c r="D716">
        <v>460.89400000000001</v>
      </c>
      <c r="E716">
        <v>2003.67</v>
      </c>
    </row>
    <row r="717" spans="1:5">
      <c r="A717">
        <v>0.71550000000000002</v>
      </c>
      <c r="B717">
        <v>0.57506199999999996</v>
      </c>
      <c r="C717" s="1">
        <v>1.3896100000000001E-6</v>
      </c>
      <c r="D717">
        <v>460.89400000000001</v>
      </c>
      <c r="E717">
        <v>2003.67</v>
      </c>
    </row>
    <row r="718" spans="1:5">
      <c r="A718">
        <v>0.71650000000000003</v>
      </c>
      <c r="B718">
        <v>0.57506199999999996</v>
      </c>
      <c r="C718" s="1">
        <v>1.3896100000000001E-6</v>
      </c>
      <c r="D718">
        <v>460.89400000000001</v>
      </c>
      <c r="E718">
        <v>2003.67</v>
      </c>
    </row>
    <row r="719" spans="1:5">
      <c r="A719">
        <v>0.71750000000000003</v>
      </c>
      <c r="B719">
        <v>0.57506199999999996</v>
      </c>
      <c r="C719" s="1">
        <v>1.3896100000000001E-6</v>
      </c>
      <c r="D719">
        <v>460.89400000000001</v>
      </c>
      <c r="E719">
        <v>2003.67</v>
      </c>
    </row>
    <row r="720" spans="1:5">
      <c r="A720">
        <v>0.71850000000000003</v>
      </c>
      <c r="B720">
        <v>0.57506199999999996</v>
      </c>
      <c r="C720" s="1">
        <v>1.3896100000000001E-6</v>
      </c>
      <c r="D720">
        <v>460.89400000000001</v>
      </c>
      <c r="E720">
        <v>2003.67</v>
      </c>
    </row>
    <row r="721" spans="1:5">
      <c r="A721">
        <v>0.71950000000000003</v>
      </c>
      <c r="B721">
        <v>0.57506199999999996</v>
      </c>
      <c r="C721" s="1">
        <v>1.3896100000000001E-6</v>
      </c>
      <c r="D721">
        <v>460.89400000000001</v>
      </c>
      <c r="E721">
        <v>2003.67</v>
      </c>
    </row>
    <row r="722" spans="1:5">
      <c r="A722">
        <v>0.72050000000000003</v>
      </c>
      <c r="B722">
        <v>0.57506199999999996</v>
      </c>
      <c r="C722" s="1">
        <v>1.3896100000000001E-6</v>
      </c>
      <c r="D722">
        <v>460.89400000000001</v>
      </c>
      <c r="E722">
        <v>2003.67</v>
      </c>
    </row>
    <row r="723" spans="1:5">
      <c r="A723">
        <v>0.72150000000000003</v>
      </c>
      <c r="B723">
        <v>0.57506199999999996</v>
      </c>
      <c r="C723" s="1">
        <v>1.3896100000000001E-6</v>
      </c>
      <c r="D723">
        <v>460.89400000000001</v>
      </c>
      <c r="E723">
        <v>2003.67</v>
      </c>
    </row>
    <row r="724" spans="1:5">
      <c r="A724">
        <v>0.72250000000000003</v>
      </c>
      <c r="B724">
        <v>0.57506199999999996</v>
      </c>
      <c r="C724" s="1">
        <v>1.3896100000000001E-6</v>
      </c>
      <c r="D724">
        <v>460.89400000000001</v>
      </c>
      <c r="E724">
        <v>2003.67</v>
      </c>
    </row>
    <row r="725" spans="1:5">
      <c r="A725">
        <v>0.72350000000000003</v>
      </c>
      <c r="B725">
        <v>0.57506199999999996</v>
      </c>
      <c r="C725" s="1">
        <v>1.3896100000000001E-6</v>
      </c>
      <c r="D725">
        <v>460.89400000000001</v>
      </c>
      <c r="E725">
        <v>2003.67</v>
      </c>
    </row>
    <row r="726" spans="1:5">
      <c r="A726">
        <v>0.72450000000000003</v>
      </c>
      <c r="B726">
        <v>0.57506199999999996</v>
      </c>
      <c r="C726" s="1">
        <v>1.3896100000000001E-6</v>
      </c>
      <c r="D726">
        <v>460.89400000000001</v>
      </c>
      <c r="E726">
        <v>2003.67</v>
      </c>
    </row>
    <row r="727" spans="1:5">
      <c r="A727">
        <v>0.72550000000000003</v>
      </c>
      <c r="B727">
        <v>0.57506199999999996</v>
      </c>
      <c r="C727" s="1">
        <v>1.3896100000000001E-6</v>
      </c>
      <c r="D727">
        <v>460.89400000000001</v>
      </c>
      <c r="E727">
        <v>2003.67</v>
      </c>
    </row>
    <row r="728" spans="1:5">
      <c r="A728">
        <v>0.72650000000000003</v>
      </c>
      <c r="B728">
        <v>0.57506199999999996</v>
      </c>
      <c r="C728" s="1">
        <v>1.3896100000000001E-6</v>
      </c>
      <c r="D728">
        <v>460.89400000000001</v>
      </c>
      <c r="E728">
        <v>2003.67</v>
      </c>
    </row>
    <row r="729" spans="1:5">
      <c r="A729">
        <v>0.72750000000000004</v>
      </c>
      <c r="B729">
        <v>0.57506199999999996</v>
      </c>
      <c r="C729" s="1">
        <v>1.3896100000000001E-6</v>
      </c>
      <c r="D729">
        <v>460.89400000000001</v>
      </c>
      <c r="E729">
        <v>2003.67</v>
      </c>
    </row>
    <row r="730" spans="1:5">
      <c r="A730">
        <v>0.72850000000000004</v>
      </c>
      <c r="B730">
        <v>0.57506199999999996</v>
      </c>
      <c r="C730" s="1">
        <v>1.3896100000000001E-6</v>
      </c>
      <c r="D730">
        <v>460.89400000000001</v>
      </c>
      <c r="E730">
        <v>2003.67</v>
      </c>
    </row>
    <row r="731" spans="1:5">
      <c r="A731">
        <v>0.72950000000000004</v>
      </c>
      <c r="B731">
        <v>0.57506199999999996</v>
      </c>
      <c r="C731" s="1">
        <v>1.3896100000000001E-6</v>
      </c>
      <c r="D731">
        <v>460.89400000000001</v>
      </c>
      <c r="E731">
        <v>2003.67</v>
      </c>
    </row>
    <row r="732" spans="1:5">
      <c r="A732">
        <v>0.73050000000000004</v>
      </c>
      <c r="B732">
        <v>0.57506199999999996</v>
      </c>
      <c r="C732" s="1">
        <v>1.3896100000000001E-6</v>
      </c>
      <c r="D732">
        <v>460.89400000000001</v>
      </c>
      <c r="E732">
        <v>2003.67</v>
      </c>
    </row>
    <row r="733" spans="1:5">
      <c r="A733">
        <v>0.73150000000000004</v>
      </c>
      <c r="B733">
        <v>0.57506199999999996</v>
      </c>
      <c r="C733" s="1">
        <v>1.3896100000000001E-6</v>
      </c>
      <c r="D733">
        <v>460.89400000000001</v>
      </c>
      <c r="E733">
        <v>2003.67</v>
      </c>
    </row>
    <row r="734" spans="1:5">
      <c r="A734">
        <v>0.73250000000000004</v>
      </c>
      <c r="B734">
        <v>0.57506199999999996</v>
      </c>
      <c r="C734" s="1">
        <v>1.3896100000000001E-6</v>
      </c>
      <c r="D734">
        <v>460.89400000000001</v>
      </c>
      <c r="E734">
        <v>2003.67</v>
      </c>
    </row>
    <row r="735" spans="1:5">
      <c r="A735">
        <v>0.73350000000000004</v>
      </c>
      <c r="B735">
        <v>0.57506199999999996</v>
      </c>
      <c r="C735" s="1">
        <v>1.3896100000000001E-6</v>
      </c>
      <c r="D735">
        <v>460.89400000000001</v>
      </c>
      <c r="E735">
        <v>2003.67</v>
      </c>
    </row>
    <row r="736" spans="1:5">
      <c r="A736">
        <v>0.73450000000000004</v>
      </c>
      <c r="B736">
        <v>0.57506199999999996</v>
      </c>
      <c r="C736" s="1">
        <v>1.3896100000000001E-6</v>
      </c>
      <c r="D736">
        <v>460.89400000000001</v>
      </c>
      <c r="E736">
        <v>2003.67</v>
      </c>
    </row>
    <row r="737" spans="1:5">
      <c r="A737">
        <v>0.73550000000000004</v>
      </c>
      <c r="B737">
        <v>0.57506199999999996</v>
      </c>
      <c r="C737" s="1">
        <v>1.3896100000000001E-6</v>
      </c>
      <c r="D737">
        <v>460.89400000000001</v>
      </c>
      <c r="E737">
        <v>2003.67</v>
      </c>
    </row>
    <row r="738" spans="1:5">
      <c r="A738">
        <v>0.73650000000000004</v>
      </c>
      <c r="B738">
        <v>0.57506199999999996</v>
      </c>
      <c r="C738" s="1">
        <v>1.3896100000000001E-6</v>
      </c>
      <c r="D738">
        <v>460.89400000000001</v>
      </c>
      <c r="E738">
        <v>2003.67</v>
      </c>
    </row>
    <row r="739" spans="1:5">
      <c r="A739">
        <v>0.73750000000000004</v>
      </c>
      <c r="B739">
        <v>0.57506199999999996</v>
      </c>
      <c r="C739" s="1">
        <v>1.3896100000000001E-6</v>
      </c>
      <c r="D739">
        <v>460.89400000000001</v>
      </c>
      <c r="E739">
        <v>2003.67</v>
      </c>
    </row>
    <row r="740" spans="1:5">
      <c r="A740">
        <v>0.73850000000000005</v>
      </c>
      <c r="B740">
        <v>0.57506199999999996</v>
      </c>
      <c r="C740" s="1">
        <v>1.3896100000000001E-6</v>
      </c>
      <c r="D740">
        <v>460.89400000000001</v>
      </c>
      <c r="E740">
        <v>2003.67</v>
      </c>
    </row>
    <row r="741" spans="1:5">
      <c r="A741">
        <v>0.73950000000000005</v>
      </c>
      <c r="B741">
        <v>0.57506199999999996</v>
      </c>
      <c r="C741" s="1">
        <v>1.3896100000000001E-6</v>
      </c>
      <c r="D741">
        <v>460.89400000000001</v>
      </c>
      <c r="E741">
        <v>2003.67</v>
      </c>
    </row>
    <row r="742" spans="1:5">
      <c r="A742">
        <v>0.74050000000000005</v>
      </c>
      <c r="B742">
        <v>0.57506199999999996</v>
      </c>
      <c r="C742" s="1">
        <v>1.3896100000000001E-6</v>
      </c>
      <c r="D742">
        <v>460.89400000000001</v>
      </c>
      <c r="E742">
        <v>2003.67</v>
      </c>
    </row>
    <row r="743" spans="1:5">
      <c r="A743">
        <v>0.74150000000000005</v>
      </c>
      <c r="B743">
        <v>0.57506199999999996</v>
      </c>
      <c r="C743" s="1">
        <v>1.3896100000000001E-6</v>
      </c>
      <c r="D743">
        <v>460.89400000000001</v>
      </c>
      <c r="E743">
        <v>2003.67</v>
      </c>
    </row>
    <row r="744" spans="1:5">
      <c r="A744">
        <v>0.74250000000000005</v>
      </c>
      <c r="B744">
        <v>0.57506199999999996</v>
      </c>
      <c r="C744" s="1">
        <v>1.3896100000000001E-6</v>
      </c>
      <c r="D744">
        <v>460.89400000000001</v>
      </c>
      <c r="E744">
        <v>2003.67</v>
      </c>
    </row>
    <row r="745" spans="1:5">
      <c r="A745">
        <v>0.74350000000000005</v>
      </c>
      <c r="B745">
        <v>0.57506199999999996</v>
      </c>
      <c r="C745" s="1">
        <v>1.3896100000000001E-6</v>
      </c>
      <c r="D745">
        <v>460.89400000000001</v>
      </c>
      <c r="E745">
        <v>2003.67</v>
      </c>
    </row>
    <row r="746" spans="1:5">
      <c r="A746">
        <v>0.74450000000000005</v>
      </c>
      <c r="B746">
        <v>0.57506199999999996</v>
      </c>
      <c r="C746" s="1">
        <v>1.3896100000000001E-6</v>
      </c>
      <c r="D746">
        <v>460.89400000000001</v>
      </c>
      <c r="E746">
        <v>2003.67</v>
      </c>
    </row>
    <row r="747" spans="1:5">
      <c r="A747">
        <v>0.74550000000000005</v>
      </c>
      <c r="B747">
        <v>0.57506199999999996</v>
      </c>
      <c r="C747" s="1">
        <v>1.3896100000000001E-6</v>
      </c>
      <c r="D747">
        <v>460.89400000000001</v>
      </c>
      <c r="E747">
        <v>2003.67</v>
      </c>
    </row>
    <row r="748" spans="1:5">
      <c r="A748">
        <v>0.74650000000000005</v>
      </c>
      <c r="B748">
        <v>0.57506199999999996</v>
      </c>
      <c r="C748" s="1">
        <v>1.3896100000000001E-6</v>
      </c>
      <c r="D748">
        <v>460.89400000000001</v>
      </c>
      <c r="E748">
        <v>2003.67</v>
      </c>
    </row>
    <row r="749" spans="1:5">
      <c r="A749">
        <v>0.74750000000000005</v>
      </c>
      <c r="B749">
        <v>0.57506199999999996</v>
      </c>
      <c r="C749" s="1">
        <v>1.3896100000000001E-6</v>
      </c>
      <c r="D749">
        <v>460.89400000000001</v>
      </c>
      <c r="E749">
        <v>2003.67</v>
      </c>
    </row>
    <row r="750" spans="1:5">
      <c r="A750">
        <v>0.74850000000000005</v>
      </c>
      <c r="B750">
        <v>0.57506199999999996</v>
      </c>
      <c r="C750" s="1">
        <v>1.3896100000000001E-6</v>
      </c>
      <c r="D750">
        <v>460.89400000000001</v>
      </c>
      <c r="E750">
        <v>2003.67</v>
      </c>
    </row>
    <row r="751" spans="1:5">
      <c r="A751">
        <v>0.74950000000000006</v>
      </c>
      <c r="B751">
        <v>0.57506199999999996</v>
      </c>
      <c r="C751" s="1">
        <v>1.3896100000000001E-6</v>
      </c>
      <c r="D751">
        <v>460.89400000000001</v>
      </c>
      <c r="E751">
        <v>2003.67</v>
      </c>
    </row>
    <row r="752" spans="1:5">
      <c r="A752">
        <v>0.75049999999999994</v>
      </c>
      <c r="B752">
        <v>0.57506199999999996</v>
      </c>
      <c r="C752" s="1">
        <v>1.3896100000000001E-6</v>
      </c>
      <c r="D752">
        <v>460.89400000000001</v>
      </c>
      <c r="E752">
        <v>2003.67</v>
      </c>
    </row>
    <row r="753" spans="1:5">
      <c r="A753">
        <v>0.75149999999999995</v>
      </c>
      <c r="B753">
        <v>0.57506199999999996</v>
      </c>
      <c r="C753" s="1">
        <v>1.3896100000000001E-6</v>
      </c>
      <c r="D753">
        <v>460.89400000000001</v>
      </c>
      <c r="E753">
        <v>2003.67</v>
      </c>
    </row>
    <row r="754" spans="1:5">
      <c r="A754">
        <v>0.75249999999999995</v>
      </c>
      <c r="B754">
        <v>0.57506199999999996</v>
      </c>
      <c r="C754" s="1">
        <v>1.3896100000000001E-6</v>
      </c>
      <c r="D754">
        <v>460.89400000000001</v>
      </c>
      <c r="E754">
        <v>2003.67</v>
      </c>
    </row>
    <row r="755" spans="1:5">
      <c r="A755">
        <v>0.75349999999999995</v>
      </c>
      <c r="B755">
        <v>0.57506199999999996</v>
      </c>
      <c r="C755" s="1">
        <v>1.3896100000000001E-6</v>
      </c>
      <c r="D755">
        <v>460.89400000000001</v>
      </c>
      <c r="E755">
        <v>2003.67</v>
      </c>
    </row>
    <row r="756" spans="1:5">
      <c r="A756">
        <v>0.75449999999999995</v>
      </c>
      <c r="B756">
        <v>0.57506199999999996</v>
      </c>
      <c r="C756" s="1">
        <v>1.3896100000000001E-6</v>
      </c>
      <c r="D756">
        <v>460.89400000000001</v>
      </c>
      <c r="E756">
        <v>2003.67</v>
      </c>
    </row>
    <row r="757" spans="1:5">
      <c r="A757">
        <v>0.75549999999999995</v>
      </c>
      <c r="B757">
        <v>0.57506199999999996</v>
      </c>
      <c r="C757" s="1">
        <v>1.3896100000000001E-6</v>
      </c>
      <c r="D757">
        <v>460.89400000000001</v>
      </c>
      <c r="E757">
        <v>2003.67</v>
      </c>
    </row>
    <row r="758" spans="1:5">
      <c r="A758">
        <v>0.75649999999999995</v>
      </c>
      <c r="B758">
        <v>0.57506199999999996</v>
      </c>
      <c r="C758" s="1">
        <v>1.3896100000000001E-6</v>
      </c>
      <c r="D758">
        <v>460.89400000000001</v>
      </c>
      <c r="E758">
        <v>2003.67</v>
      </c>
    </row>
    <row r="759" spans="1:5">
      <c r="A759">
        <v>0.75749999999999995</v>
      </c>
      <c r="B759">
        <v>0.57506199999999996</v>
      </c>
      <c r="C759" s="1">
        <v>1.3896100000000001E-6</v>
      </c>
      <c r="D759">
        <v>460.89400000000001</v>
      </c>
      <c r="E759">
        <v>2003.67</v>
      </c>
    </row>
    <row r="760" spans="1:5">
      <c r="A760">
        <v>0.75849999999999995</v>
      </c>
      <c r="B760">
        <v>0.57506199999999996</v>
      </c>
      <c r="C760" s="1">
        <v>1.3896100000000001E-6</v>
      </c>
      <c r="D760">
        <v>460.89400000000001</v>
      </c>
      <c r="E760">
        <v>2003.67</v>
      </c>
    </row>
    <row r="761" spans="1:5">
      <c r="A761">
        <v>0.75949999999999995</v>
      </c>
      <c r="B761">
        <v>0.57506199999999996</v>
      </c>
      <c r="C761" s="1">
        <v>1.3896100000000001E-6</v>
      </c>
      <c r="D761">
        <v>460.89400000000001</v>
      </c>
      <c r="E761">
        <v>2003.67</v>
      </c>
    </row>
    <row r="762" spans="1:5">
      <c r="A762">
        <v>0.76049999999999995</v>
      </c>
      <c r="B762">
        <v>0.57506199999999996</v>
      </c>
      <c r="C762" s="1">
        <v>1.3896100000000001E-6</v>
      </c>
      <c r="D762">
        <v>460.89400000000001</v>
      </c>
      <c r="E762">
        <v>2003.67</v>
      </c>
    </row>
    <row r="763" spans="1:5">
      <c r="A763">
        <v>0.76149999999999995</v>
      </c>
      <c r="B763">
        <v>0.57506199999999996</v>
      </c>
      <c r="C763" s="1">
        <v>1.3896100000000001E-6</v>
      </c>
      <c r="D763">
        <v>460.89400000000001</v>
      </c>
      <c r="E763">
        <v>2003.67</v>
      </c>
    </row>
    <row r="764" spans="1:5">
      <c r="A764">
        <v>0.76249999999999996</v>
      </c>
      <c r="B764">
        <v>0.57506199999999996</v>
      </c>
      <c r="C764" s="1">
        <v>1.3896100000000001E-6</v>
      </c>
      <c r="D764">
        <v>460.89400000000001</v>
      </c>
      <c r="E764">
        <v>2003.67</v>
      </c>
    </row>
    <row r="765" spans="1:5">
      <c r="A765">
        <v>0.76349999999999996</v>
      </c>
      <c r="B765">
        <v>0.57506199999999996</v>
      </c>
      <c r="C765" s="1">
        <v>1.3896100000000001E-6</v>
      </c>
      <c r="D765">
        <v>460.89400000000001</v>
      </c>
      <c r="E765">
        <v>2003.67</v>
      </c>
    </row>
    <row r="766" spans="1:5">
      <c r="A766">
        <v>0.76449999999999996</v>
      </c>
      <c r="B766">
        <v>0.57506199999999996</v>
      </c>
      <c r="C766" s="1">
        <v>1.3896100000000001E-6</v>
      </c>
      <c r="D766">
        <v>460.89400000000001</v>
      </c>
      <c r="E766">
        <v>2003.67</v>
      </c>
    </row>
    <row r="767" spans="1:5">
      <c r="A767">
        <v>0.76549999999999996</v>
      </c>
      <c r="B767">
        <v>0.57506199999999996</v>
      </c>
      <c r="C767" s="1">
        <v>1.3896100000000001E-6</v>
      </c>
      <c r="D767">
        <v>460.89400000000001</v>
      </c>
      <c r="E767">
        <v>2003.67</v>
      </c>
    </row>
    <row r="768" spans="1:5">
      <c r="A768">
        <v>0.76649999999999996</v>
      </c>
      <c r="B768">
        <v>0.57506199999999996</v>
      </c>
      <c r="C768" s="1">
        <v>1.3896100000000001E-6</v>
      </c>
      <c r="D768">
        <v>460.89400000000001</v>
      </c>
      <c r="E768">
        <v>2003.67</v>
      </c>
    </row>
    <row r="769" spans="1:5">
      <c r="A769">
        <v>0.76749999999999996</v>
      </c>
      <c r="B769">
        <v>0.57506199999999996</v>
      </c>
      <c r="C769" s="1">
        <v>1.3896100000000001E-6</v>
      </c>
      <c r="D769">
        <v>460.89400000000001</v>
      </c>
      <c r="E769">
        <v>2003.67</v>
      </c>
    </row>
    <row r="770" spans="1:5">
      <c r="A770">
        <v>0.76849999999999996</v>
      </c>
      <c r="B770">
        <v>0.57506199999999996</v>
      </c>
      <c r="C770" s="1">
        <v>1.3896100000000001E-6</v>
      </c>
      <c r="D770">
        <v>460.89400000000001</v>
      </c>
      <c r="E770">
        <v>2003.67</v>
      </c>
    </row>
    <row r="771" spans="1:5">
      <c r="A771">
        <v>0.76949999999999996</v>
      </c>
      <c r="B771">
        <v>0.57506199999999996</v>
      </c>
      <c r="C771" s="1">
        <v>1.3896100000000001E-6</v>
      </c>
      <c r="D771">
        <v>460.89400000000001</v>
      </c>
      <c r="E771">
        <v>2003.67</v>
      </c>
    </row>
    <row r="772" spans="1:5">
      <c r="A772">
        <v>0.77049999999999996</v>
      </c>
      <c r="B772">
        <v>0.57506199999999996</v>
      </c>
      <c r="C772" s="1">
        <v>1.3896100000000001E-6</v>
      </c>
      <c r="D772">
        <v>460.89400000000001</v>
      </c>
      <c r="E772">
        <v>2003.67</v>
      </c>
    </row>
    <row r="773" spans="1:5">
      <c r="A773">
        <v>0.77149999999999996</v>
      </c>
      <c r="B773">
        <v>0.57506199999999996</v>
      </c>
      <c r="C773" s="1">
        <v>1.3896100000000001E-6</v>
      </c>
      <c r="D773">
        <v>460.89400000000001</v>
      </c>
      <c r="E773">
        <v>2003.67</v>
      </c>
    </row>
    <row r="774" spans="1:5">
      <c r="A774">
        <v>0.77249999999999996</v>
      </c>
      <c r="B774">
        <v>0.57506199999999996</v>
      </c>
      <c r="C774" s="1">
        <v>1.3896100000000001E-6</v>
      </c>
      <c r="D774">
        <v>460.89400000000001</v>
      </c>
      <c r="E774">
        <v>2003.67</v>
      </c>
    </row>
    <row r="775" spans="1:5">
      <c r="A775">
        <v>0.77349999999999997</v>
      </c>
      <c r="B775">
        <v>0.57506199999999996</v>
      </c>
      <c r="C775" s="1">
        <v>1.3896100000000001E-6</v>
      </c>
      <c r="D775">
        <v>460.89400000000001</v>
      </c>
      <c r="E775">
        <v>2003.67</v>
      </c>
    </row>
    <row r="776" spans="1:5">
      <c r="A776">
        <v>0.77449999999999997</v>
      </c>
      <c r="B776">
        <v>0.57506199999999996</v>
      </c>
      <c r="C776" s="1">
        <v>1.3896100000000001E-6</v>
      </c>
      <c r="D776">
        <v>460.89400000000001</v>
      </c>
      <c r="E776">
        <v>2003.67</v>
      </c>
    </row>
    <row r="777" spans="1:5">
      <c r="A777">
        <v>0.77549999999999997</v>
      </c>
      <c r="B777">
        <v>0.57506199999999996</v>
      </c>
      <c r="C777" s="1">
        <v>1.3896100000000001E-6</v>
      </c>
      <c r="D777">
        <v>460.89400000000001</v>
      </c>
      <c r="E777">
        <v>2003.67</v>
      </c>
    </row>
    <row r="778" spans="1:5">
      <c r="A778">
        <v>0.77649999999999997</v>
      </c>
      <c r="B778">
        <v>0.57506199999999996</v>
      </c>
      <c r="C778" s="1">
        <v>1.3896100000000001E-6</v>
      </c>
      <c r="D778">
        <v>460.89400000000001</v>
      </c>
      <c r="E778">
        <v>2003.67</v>
      </c>
    </row>
    <row r="779" spans="1:5">
      <c r="A779">
        <v>0.77749999999999997</v>
      </c>
      <c r="B779">
        <v>0.57506199999999996</v>
      </c>
      <c r="C779" s="1">
        <v>1.3896100000000001E-6</v>
      </c>
      <c r="D779">
        <v>460.89400000000001</v>
      </c>
      <c r="E779">
        <v>2003.67</v>
      </c>
    </row>
    <row r="780" spans="1:5">
      <c r="A780">
        <v>0.77849999999999997</v>
      </c>
      <c r="B780">
        <v>0.57506199999999996</v>
      </c>
      <c r="C780" s="1">
        <v>1.3896100000000001E-6</v>
      </c>
      <c r="D780">
        <v>460.89400000000001</v>
      </c>
      <c r="E780">
        <v>2003.67</v>
      </c>
    </row>
    <row r="781" spans="1:5">
      <c r="A781">
        <v>0.77949999999999997</v>
      </c>
      <c r="B781">
        <v>0.57506199999999996</v>
      </c>
      <c r="C781" s="1">
        <v>1.3896100000000001E-6</v>
      </c>
      <c r="D781">
        <v>460.89400000000001</v>
      </c>
      <c r="E781">
        <v>2003.67</v>
      </c>
    </row>
    <row r="782" spans="1:5">
      <c r="A782">
        <v>0.78049999999999997</v>
      </c>
      <c r="B782">
        <v>0.57506199999999996</v>
      </c>
      <c r="C782" s="1">
        <v>1.3896100000000001E-6</v>
      </c>
      <c r="D782">
        <v>460.89400000000001</v>
      </c>
      <c r="E782">
        <v>2003.67</v>
      </c>
    </row>
    <row r="783" spans="1:5">
      <c r="A783">
        <v>0.78149999999999997</v>
      </c>
      <c r="B783">
        <v>0.57506199999999996</v>
      </c>
      <c r="C783" s="1">
        <v>1.3896100000000001E-6</v>
      </c>
      <c r="D783">
        <v>460.89400000000001</v>
      </c>
      <c r="E783">
        <v>2003.67</v>
      </c>
    </row>
    <row r="784" spans="1:5">
      <c r="A784">
        <v>0.78249999999999997</v>
      </c>
      <c r="B784">
        <v>0.57506199999999996</v>
      </c>
      <c r="C784" s="1">
        <v>1.3896100000000001E-6</v>
      </c>
      <c r="D784">
        <v>460.89400000000001</v>
      </c>
      <c r="E784">
        <v>2003.67</v>
      </c>
    </row>
    <row r="785" spans="1:5">
      <c r="A785">
        <v>0.78349999999999997</v>
      </c>
      <c r="B785">
        <v>0.57506199999999996</v>
      </c>
      <c r="C785" s="1">
        <v>1.3896100000000001E-6</v>
      </c>
      <c r="D785">
        <v>460.89400000000001</v>
      </c>
      <c r="E785">
        <v>2003.67</v>
      </c>
    </row>
    <row r="786" spans="1:5">
      <c r="A786">
        <v>0.78449999999999998</v>
      </c>
      <c r="B786">
        <v>0.57506199999999996</v>
      </c>
      <c r="C786" s="1">
        <v>1.3896100000000001E-6</v>
      </c>
      <c r="D786">
        <v>460.89400000000001</v>
      </c>
      <c r="E786">
        <v>2003.67</v>
      </c>
    </row>
    <row r="787" spans="1:5">
      <c r="A787">
        <v>0.78549999999999998</v>
      </c>
      <c r="B787">
        <v>0.57506199999999996</v>
      </c>
      <c r="C787" s="1">
        <v>1.3896100000000001E-6</v>
      </c>
      <c r="D787">
        <v>460.89400000000001</v>
      </c>
      <c r="E787">
        <v>2003.67</v>
      </c>
    </row>
    <row r="788" spans="1:5">
      <c r="A788">
        <v>0.78649999999999998</v>
      </c>
      <c r="B788">
        <v>0.57506199999999996</v>
      </c>
      <c r="C788" s="1">
        <v>1.3896100000000001E-6</v>
      </c>
      <c r="D788">
        <v>460.89400000000001</v>
      </c>
      <c r="E788">
        <v>2003.67</v>
      </c>
    </row>
    <row r="789" spans="1:5">
      <c r="A789">
        <v>0.78749999999999998</v>
      </c>
      <c r="B789">
        <v>0.57506199999999996</v>
      </c>
      <c r="C789" s="1">
        <v>1.3896100000000001E-6</v>
      </c>
      <c r="D789">
        <v>460.89400000000001</v>
      </c>
      <c r="E789">
        <v>2003.67</v>
      </c>
    </row>
    <row r="790" spans="1:5">
      <c r="A790">
        <v>0.78849999999999998</v>
      </c>
      <c r="B790">
        <v>0.57506199999999996</v>
      </c>
      <c r="C790" s="1">
        <v>1.3896100000000001E-6</v>
      </c>
      <c r="D790">
        <v>460.89400000000001</v>
      </c>
      <c r="E790">
        <v>2003.67</v>
      </c>
    </row>
    <row r="791" spans="1:5">
      <c r="A791">
        <v>0.78949999999999998</v>
      </c>
      <c r="B791">
        <v>0.57506199999999996</v>
      </c>
      <c r="C791" s="1">
        <v>1.3896100000000001E-6</v>
      </c>
      <c r="D791">
        <v>460.89400000000001</v>
      </c>
      <c r="E791">
        <v>2003.67</v>
      </c>
    </row>
    <row r="792" spans="1:5">
      <c r="A792">
        <v>0.79049999999999998</v>
      </c>
      <c r="B792">
        <v>0.57506199999999996</v>
      </c>
      <c r="C792" s="1">
        <v>1.3896100000000001E-6</v>
      </c>
      <c r="D792">
        <v>460.89400000000001</v>
      </c>
      <c r="E792">
        <v>2003.67</v>
      </c>
    </row>
    <row r="793" spans="1:5">
      <c r="A793">
        <v>0.79149999999999998</v>
      </c>
      <c r="B793">
        <v>0.57506199999999996</v>
      </c>
      <c r="C793" s="1">
        <v>1.3896100000000001E-6</v>
      </c>
      <c r="D793">
        <v>460.89400000000001</v>
      </c>
      <c r="E793">
        <v>2003.67</v>
      </c>
    </row>
    <row r="794" spans="1:5">
      <c r="A794">
        <v>0.79249999999999998</v>
      </c>
      <c r="B794">
        <v>0.57506199999999996</v>
      </c>
      <c r="C794" s="1">
        <v>1.3896100000000001E-6</v>
      </c>
      <c r="D794">
        <v>460.89400000000001</v>
      </c>
      <c r="E794">
        <v>2003.67</v>
      </c>
    </row>
    <row r="795" spans="1:5">
      <c r="A795">
        <v>0.79349999999999998</v>
      </c>
      <c r="B795">
        <v>0.57506199999999996</v>
      </c>
      <c r="C795" s="1">
        <v>1.3896100000000001E-6</v>
      </c>
      <c r="D795">
        <v>460.89400000000001</v>
      </c>
      <c r="E795">
        <v>2003.67</v>
      </c>
    </row>
    <row r="796" spans="1:5">
      <c r="A796">
        <v>0.79449999999999998</v>
      </c>
      <c r="B796">
        <v>0.57506199999999996</v>
      </c>
      <c r="C796" s="1">
        <v>1.3896100000000001E-6</v>
      </c>
      <c r="D796">
        <v>460.89400000000001</v>
      </c>
      <c r="E796">
        <v>2003.67</v>
      </c>
    </row>
    <row r="797" spans="1:5">
      <c r="A797">
        <v>0.79549999999999998</v>
      </c>
      <c r="B797">
        <v>0.57506199999999996</v>
      </c>
      <c r="C797" s="1">
        <v>1.3896100000000001E-6</v>
      </c>
      <c r="D797">
        <v>460.89400000000001</v>
      </c>
      <c r="E797">
        <v>2003.67</v>
      </c>
    </row>
    <row r="798" spans="1:5">
      <c r="A798">
        <v>0.79649999999999999</v>
      </c>
      <c r="B798">
        <v>0.57506199999999996</v>
      </c>
      <c r="C798" s="1">
        <v>1.3896100000000001E-6</v>
      </c>
      <c r="D798">
        <v>460.89400000000001</v>
      </c>
      <c r="E798">
        <v>2003.67</v>
      </c>
    </row>
    <row r="799" spans="1:5">
      <c r="A799">
        <v>0.79749999999999999</v>
      </c>
      <c r="B799">
        <v>0.57506199999999996</v>
      </c>
      <c r="C799" s="1">
        <v>1.3896100000000001E-6</v>
      </c>
      <c r="D799">
        <v>460.89400000000001</v>
      </c>
      <c r="E799">
        <v>2003.67</v>
      </c>
    </row>
    <row r="800" spans="1:5">
      <c r="A800">
        <v>0.79849999999999999</v>
      </c>
      <c r="B800">
        <v>0.57506199999999996</v>
      </c>
      <c r="C800" s="1">
        <v>1.3896100000000001E-6</v>
      </c>
      <c r="D800">
        <v>460.89400000000001</v>
      </c>
      <c r="E800">
        <v>2003.67</v>
      </c>
    </row>
    <row r="801" spans="1:5">
      <c r="A801">
        <v>0.79949999999999999</v>
      </c>
      <c r="B801">
        <v>0.57506199999999996</v>
      </c>
      <c r="C801" s="1">
        <v>1.3896100000000001E-6</v>
      </c>
      <c r="D801">
        <v>460.89400000000001</v>
      </c>
      <c r="E801">
        <v>2003.67</v>
      </c>
    </row>
    <row r="802" spans="1:5">
      <c r="A802">
        <v>0.80049999999999999</v>
      </c>
      <c r="B802">
        <v>5.9992400000000004</v>
      </c>
      <c r="C802" s="1">
        <v>1.3896100000000001E-6</v>
      </c>
      <c r="D802">
        <v>460.89400000000001</v>
      </c>
      <c r="E802">
        <v>192.06299999999999</v>
      </c>
    </row>
    <row r="803" spans="1:5">
      <c r="A803">
        <v>0.80149999999999999</v>
      </c>
      <c r="B803">
        <v>5.9992400000000004</v>
      </c>
      <c r="C803" s="1">
        <v>1.3896100000000001E-6</v>
      </c>
      <c r="D803">
        <v>460.89400000000001</v>
      </c>
      <c r="E803">
        <v>192.06299999999999</v>
      </c>
    </row>
    <row r="804" spans="1:5">
      <c r="A804">
        <v>0.80249999999999999</v>
      </c>
      <c r="B804">
        <v>5.9992400000000004</v>
      </c>
      <c r="C804" s="1">
        <v>1.3896100000000001E-6</v>
      </c>
      <c r="D804">
        <v>460.89400000000001</v>
      </c>
      <c r="E804">
        <v>192.06299999999999</v>
      </c>
    </row>
    <row r="805" spans="1:5">
      <c r="A805">
        <v>0.80349999999999999</v>
      </c>
      <c r="B805">
        <v>5.9992400000000004</v>
      </c>
      <c r="C805" s="1">
        <v>1.3896100000000001E-6</v>
      </c>
      <c r="D805">
        <v>460.89400000000001</v>
      </c>
      <c r="E805">
        <v>192.06299999999999</v>
      </c>
    </row>
    <row r="806" spans="1:5">
      <c r="A806">
        <v>0.80449999999999999</v>
      </c>
      <c r="B806">
        <v>5.9992400000000004</v>
      </c>
      <c r="C806" s="1">
        <v>1.3896100000000001E-6</v>
      </c>
      <c r="D806">
        <v>460.89400000000001</v>
      </c>
      <c r="E806">
        <v>192.06299999999999</v>
      </c>
    </row>
    <row r="807" spans="1:5">
      <c r="A807">
        <v>0.80549999999999999</v>
      </c>
      <c r="B807">
        <v>5.9992400000000004</v>
      </c>
      <c r="C807" s="1">
        <v>1.3896100000000001E-6</v>
      </c>
      <c r="D807">
        <v>460.89400000000001</v>
      </c>
      <c r="E807">
        <v>192.06299999999999</v>
      </c>
    </row>
    <row r="808" spans="1:5">
      <c r="A808">
        <v>0.80649999999999999</v>
      </c>
      <c r="B808">
        <v>5.9992400000000004</v>
      </c>
      <c r="C808" s="1">
        <v>1.3896100000000001E-6</v>
      </c>
      <c r="D808">
        <v>460.89400000000001</v>
      </c>
      <c r="E808">
        <v>192.06299999999999</v>
      </c>
    </row>
    <row r="809" spans="1:5">
      <c r="A809">
        <v>0.8075</v>
      </c>
      <c r="B809">
        <v>5.9992400000000004</v>
      </c>
      <c r="C809" s="1">
        <v>1.3896100000000001E-6</v>
      </c>
      <c r="D809">
        <v>460.89400000000001</v>
      </c>
      <c r="E809">
        <v>192.06299999999999</v>
      </c>
    </row>
    <row r="810" spans="1:5">
      <c r="A810">
        <v>0.8085</v>
      </c>
      <c r="B810">
        <v>5.9992400000000004</v>
      </c>
      <c r="C810" s="1">
        <v>1.3896100000000001E-6</v>
      </c>
      <c r="D810">
        <v>460.89400000000001</v>
      </c>
      <c r="E810">
        <v>192.06299999999999</v>
      </c>
    </row>
    <row r="811" spans="1:5">
      <c r="A811">
        <v>0.8095</v>
      </c>
      <c r="B811">
        <v>5.9992400000000004</v>
      </c>
      <c r="C811" s="1">
        <v>1.3896100000000001E-6</v>
      </c>
      <c r="D811">
        <v>460.89400000000001</v>
      </c>
      <c r="E811">
        <v>192.06299999999999</v>
      </c>
    </row>
    <row r="812" spans="1:5">
      <c r="A812">
        <v>0.8105</v>
      </c>
      <c r="B812">
        <v>5.9992400000000004</v>
      </c>
      <c r="C812" s="1">
        <v>1.3896100000000001E-6</v>
      </c>
      <c r="D812">
        <v>460.89400000000001</v>
      </c>
      <c r="E812">
        <v>192.06299999999999</v>
      </c>
    </row>
    <row r="813" spans="1:5">
      <c r="A813">
        <v>0.8115</v>
      </c>
      <c r="B813">
        <v>5.9992400000000004</v>
      </c>
      <c r="C813" s="1">
        <v>1.3896100000000001E-6</v>
      </c>
      <c r="D813">
        <v>460.89400000000001</v>
      </c>
      <c r="E813">
        <v>192.06299999999999</v>
      </c>
    </row>
    <row r="814" spans="1:5">
      <c r="A814">
        <v>0.8125</v>
      </c>
      <c r="B814">
        <v>5.9992400000000004</v>
      </c>
      <c r="C814" s="1">
        <v>1.3896100000000001E-6</v>
      </c>
      <c r="D814">
        <v>460.89400000000001</v>
      </c>
      <c r="E814">
        <v>192.06299999999999</v>
      </c>
    </row>
    <row r="815" spans="1:5">
      <c r="A815">
        <v>0.8135</v>
      </c>
      <c r="B815">
        <v>5.9992400000000004</v>
      </c>
      <c r="C815" s="1">
        <v>1.3896100000000001E-6</v>
      </c>
      <c r="D815">
        <v>460.89400000000001</v>
      </c>
      <c r="E815">
        <v>192.06299999999999</v>
      </c>
    </row>
    <row r="816" spans="1:5">
      <c r="A816">
        <v>0.8145</v>
      </c>
      <c r="B816">
        <v>5.9992400000000004</v>
      </c>
      <c r="C816" s="1">
        <v>1.3896100000000001E-6</v>
      </c>
      <c r="D816">
        <v>460.89400000000001</v>
      </c>
      <c r="E816">
        <v>192.06299999999999</v>
      </c>
    </row>
    <row r="817" spans="1:5">
      <c r="A817">
        <v>0.8155</v>
      </c>
      <c r="B817">
        <v>5.9992400000000004</v>
      </c>
      <c r="C817" s="1">
        <v>1.3896100000000001E-6</v>
      </c>
      <c r="D817">
        <v>460.89400000000001</v>
      </c>
      <c r="E817">
        <v>192.06299999999999</v>
      </c>
    </row>
    <row r="818" spans="1:5">
      <c r="A818">
        <v>0.8165</v>
      </c>
      <c r="B818">
        <v>5.9992400000000004</v>
      </c>
      <c r="C818" s="1">
        <v>1.3896100000000001E-6</v>
      </c>
      <c r="D818">
        <v>460.89400000000001</v>
      </c>
      <c r="E818">
        <v>192.06299999999999</v>
      </c>
    </row>
    <row r="819" spans="1:5">
      <c r="A819">
        <v>0.8175</v>
      </c>
      <c r="B819">
        <v>5.9992400000000004</v>
      </c>
      <c r="C819" s="1">
        <v>1.3896100000000001E-6</v>
      </c>
      <c r="D819">
        <v>460.89400000000001</v>
      </c>
      <c r="E819">
        <v>192.06299999999999</v>
      </c>
    </row>
    <row r="820" spans="1:5">
      <c r="A820">
        <v>0.81850000000000001</v>
      </c>
      <c r="B820">
        <v>5.9992400000000004</v>
      </c>
      <c r="C820" s="1">
        <v>1.3896100000000001E-6</v>
      </c>
      <c r="D820">
        <v>460.89400000000001</v>
      </c>
      <c r="E820">
        <v>192.06299999999999</v>
      </c>
    </row>
    <row r="821" spans="1:5">
      <c r="A821">
        <v>0.81950000000000001</v>
      </c>
      <c r="B821">
        <v>5.9992400000000004</v>
      </c>
      <c r="C821" s="1">
        <v>1.3896100000000001E-6</v>
      </c>
      <c r="D821">
        <v>460.89400000000001</v>
      </c>
      <c r="E821">
        <v>192.06299999999999</v>
      </c>
    </row>
    <row r="822" spans="1:5">
      <c r="A822">
        <v>0.82050000000000001</v>
      </c>
      <c r="B822">
        <v>5.9992400000000004</v>
      </c>
      <c r="C822" s="1">
        <v>1.3896100000000001E-6</v>
      </c>
      <c r="D822">
        <v>460.89400000000001</v>
      </c>
      <c r="E822">
        <v>192.06299999999999</v>
      </c>
    </row>
    <row r="823" spans="1:5">
      <c r="A823">
        <v>0.82150000000000001</v>
      </c>
      <c r="B823">
        <v>5.9992400000000004</v>
      </c>
      <c r="C823" s="1">
        <v>1.3896100000000001E-6</v>
      </c>
      <c r="D823">
        <v>460.89400000000001</v>
      </c>
      <c r="E823">
        <v>192.06299999999999</v>
      </c>
    </row>
    <row r="824" spans="1:5">
      <c r="A824">
        <v>0.82250000000000001</v>
      </c>
      <c r="B824">
        <v>5.9992400000000004</v>
      </c>
      <c r="C824" s="1">
        <v>1.3896100000000001E-6</v>
      </c>
      <c r="D824">
        <v>460.89400000000001</v>
      </c>
      <c r="E824">
        <v>192.06299999999999</v>
      </c>
    </row>
    <row r="825" spans="1:5">
      <c r="A825">
        <v>0.82350000000000001</v>
      </c>
      <c r="B825">
        <v>5.9992400000000004</v>
      </c>
      <c r="C825" s="1">
        <v>1.3896100000000001E-6</v>
      </c>
      <c r="D825">
        <v>460.89400000000001</v>
      </c>
      <c r="E825">
        <v>192.06299999999999</v>
      </c>
    </row>
    <row r="826" spans="1:5">
      <c r="A826">
        <v>0.82450000000000001</v>
      </c>
      <c r="B826">
        <v>5.9992400000000004</v>
      </c>
      <c r="C826" s="1">
        <v>1.3896100000000001E-6</v>
      </c>
      <c r="D826">
        <v>460.89400000000001</v>
      </c>
      <c r="E826">
        <v>192.06299999999999</v>
      </c>
    </row>
    <row r="827" spans="1:5">
      <c r="A827">
        <v>0.82550000000000001</v>
      </c>
      <c r="B827">
        <v>5.9992400000000004</v>
      </c>
      <c r="C827" s="1">
        <v>1.3896100000000001E-6</v>
      </c>
      <c r="D827">
        <v>460.89400000000001</v>
      </c>
      <c r="E827">
        <v>192.06299999999999</v>
      </c>
    </row>
    <row r="828" spans="1:5">
      <c r="A828">
        <v>0.82650000000000001</v>
      </c>
      <c r="B828">
        <v>5.9992400000000004</v>
      </c>
      <c r="C828" s="1">
        <v>1.3896100000000001E-6</v>
      </c>
      <c r="D828">
        <v>460.89400000000001</v>
      </c>
      <c r="E828">
        <v>192.06299999999999</v>
      </c>
    </row>
    <row r="829" spans="1:5">
      <c r="A829">
        <v>0.82750000000000001</v>
      </c>
      <c r="B829">
        <v>5.9992400000000004</v>
      </c>
      <c r="C829" s="1">
        <v>1.3896100000000001E-6</v>
      </c>
      <c r="D829">
        <v>460.89400000000001</v>
      </c>
      <c r="E829">
        <v>192.06299999999999</v>
      </c>
    </row>
    <row r="830" spans="1:5">
      <c r="A830">
        <v>0.82850000000000001</v>
      </c>
      <c r="B830">
        <v>5.9992400000000004</v>
      </c>
      <c r="C830" s="1">
        <v>1.3896100000000001E-6</v>
      </c>
      <c r="D830">
        <v>460.89400000000001</v>
      </c>
      <c r="E830">
        <v>192.06299999999999</v>
      </c>
    </row>
    <row r="831" spans="1:5">
      <c r="A831">
        <v>0.82950000000000002</v>
      </c>
      <c r="B831">
        <v>5.9992400000000004</v>
      </c>
      <c r="C831" s="1">
        <v>1.3896100000000001E-6</v>
      </c>
      <c r="D831">
        <v>460.89400000000001</v>
      </c>
      <c r="E831">
        <v>192.06299999999999</v>
      </c>
    </row>
    <row r="832" spans="1:5">
      <c r="A832">
        <v>0.83050000000000002</v>
      </c>
      <c r="B832">
        <v>5.9992400000000004</v>
      </c>
      <c r="C832" s="1">
        <v>1.3896100000000001E-6</v>
      </c>
      <c r="D832">
        <v>460.89400000000001</v>
      </c>
      <c r="E832">
        <v>192.06299999999999</v>
      </c>
    </row>
    <row r="833" spans="1:5">
      <c r="A833">
        <v>0.83150000000000002</v>
      </c>
      <c r="B833">
        <v>5.9992400000000004</v>
      </c>
      <c r="C833" s="1">
        <v>1.3896100000000001E-6</v>
      </c>
      <c r="D833">
        <v>460.89400000000001</v>
      </c>
      <c r="E833">
        <v>192.06299999999999</v>
      </c>
    </row>
    <row r="834" spans="1:5">
      <c r="A834">
        <v>0.83250000000000002</v>
      </c>
      <c r="B834">
        <v>5.9992400000000004</v>
      </c>
      <c r="C834" s="1">
        <v>1.3896100000000001E-6</v>
      </c>
      <c r="D834">
        <v>460.89400000000001</v>
      </c>
      <c r="E834">
        <v>192.06299999999999</v>
      </c>
    </row>
    <row r="835" spans="1:5">
      <c r="A835">
        <v>0.83350000000000002</v>
      </c>
      <c r="B835">
        <v>5.9992400000000004</v>
      </c>
      <c r="C835" s="1">
        <v>1.3896100000000001E-6</v>
      </c>
      <c r="D835">
        <v>460.89400000000001</v>
      </c>
      <c r="E835">
        <v>192.06299999999999</v>
      </c>
    </row>
    <row r="836" spans="1:5">
      <c r="A836">
        <v>0.83450000000000002</v>
      </c>
      <c r="B836">
        <v>5.9992400000000004</v>
      </c>
      <c r="C836" s="1">
        <v>1.3896100000000001E-6</v>
      </c>
      <c r="D836">
        <v>460.89400000000001</v>
      </c>
      <c r="E836">
        <v>192.06299999999999</v>
      </c>
    </row>
    <row r="837" spans="1:5">
      <c r="A837">
        <v>0.83550000000000002</v>
      </c>
      <c r="B837">
        <v>5.9992400000000004</v>
      </c>
      <c r="C837" s="1">
        <v>1.3896100000000001E-6</v>
      </c>
      <c r="D837">
        <v>460.89400000000001</v>
      </c>
      <c r="E837">
        <v>192.06299999999999</v>
      </c>
    </row>
    <row r="838" spans="1:5">
      <c r="A838">
        <v>0.83650000000000002</v>
      </c>
      <c r="B838">
        <v>5.9992400000000004</v>
      </c>
      <c r="C838" s="1">
        <v>1.3896100000000001E-6</v>
      </c>
      <c r="D838">
        <v>460.89400000000001</v>
      </c>
      <c r="E838">
        <v>192.06299999999999</v>
      </c>
    </row>
    <row r="839" spans="1:5">
      <c r="A839">
        <v>0.83750000000000002</v>
      </c>
      <c r="B839">
        <v>5.9992400000000004</v>
      </c>
      <c r="C839" s="1">
        <v>1.3896100000000001E-6</v>
      </c>
      <c r="D839">
        <v>460.89400000000001</v>
      </c>
      <c r="E839">
        <v>192.06299999999999</v>
      </c>
    </row>
    <row r="840" spans="1:5">
      <c r="A840">
        <v>0.83850000000000002</v>
      </c>
      <c r="B840">
        <v>5.9992400000000004</v>
      </c>
      <c r="C840" s="1">
        <v>1.3896100000000001E-6</v>
      </c>
      <c r="D840">
        <v>460.89400000000001</v>
      </c>
      <c r="E840">
        <v>192.06299999999999</v>
      </c>
    </row>
    <row r="841" spans="1:5">
      <c r="A841">
        <v>0.83950000000000002</v>
      </c>
      <c r="B841">
        <v>5.9992400000000004</v>
      </c>
      <c r="C841" s="1">
        <v>1.3896100000000001E-6</v>
      </c>
      <c r="D841">
        <v>460.89400000000001</v>
      </c>
      <c r="E841">
        <v>192.06299999999999</v>
      </c>
    </row>
    <row r="842" spans="1:5">
      <c r="A842">
        <v>0.84050000000000002</v>
      </c>
      <c r="B842">
        <v>5.9992400000000004</v>
      </c>
      <c r="C842" s="1">
        <v>1.3896100000000001E-6</v>
      </c>
      <c r="D842">
        <v>460.89400000000001</v>
      </c>
      <c r="E842">
        <v>192.06299999999999</v>
      </c>
    </row>
    <row r="843" spans="1:5">
      <c r="A843">
        <v>0.84150000000000003</v>
      </c>
      <c r="B843">
        <v>5.9992400000000004</v>
      </c>
      <c r="C843" s="1">
        <v>1.3896100000000001E-6</v>
      </c>
      <c r="D843">
        <v>460.89400000000001</v>
      </c>
      <c r="E843">
        <v>192.06299999999999</v>
      </c>
    </row>
    <row r="844" spans="1:5">
      <c r="A844">
        <v>0.84250000000000003</v>
      </c>
      <c r="B844">
        <v>5.9992400000000004</v>
      </c>
      <c r="C844" s="1">
        <v>1.3896100000000001E-6</v>
      </c>
      <c r="D844">
        <v>460.89400000000001</v>
      </c>
      <c r="E844">
        <v>192.06299999999999</v>
      </c>
    </row>
    <row r="845" spans="1:5">
      <c r="A845">
        <v>0.84350000000000003</v>
      </c>
      <c r="B845">
        <v>5.9992400000000004</v>
      </c>
      <c r="C845" s="1">
        <v>1.3896100000000001E-6</v>
      </c>
      <c r="D845">
        <v>460.89400000000001</v>
      </c>
      <c r="E845">
        <v>192.06299999999999</v>
      </c>
    </row>
    <row r="846" spans="1:5">
      <c r="A846">
        <v>0.84450000000000003</v>
      </c>
      <c r="B846">
        <v>5.9992400000000004</v>
      </c>
      <c r="C846" s="1">
        <v>1.3896100000000001E-6</v>
      </c>
      <c r="D846">
        <v>460.89400000000001</v>
      </c>
      <c r="E846">
        <v>192.06299999999999</v>
      </c>
    </row>
    <row r="847" spans="1:5">
      <c r="A847">
        <v>0.84550000000000003</v>
      </c>
      <c r="B847">
        <v>5.9992400000000004</v>
      </c>
      <c r="C847" s="1">
        <v>1.3896100000000001E-6</v>
      </c>
      <c r="D847">
        <v>460.89400000000001</v>
      </c>
      <c r="E847">
        <v>192.06299999999999</v>
      </c>
    </row>
    <row r="848" spans="1:5">
      <c r="A848">
        <v>0.84650000000000003</v>
      </c>
      <c r="B848">
        <v>5.9992400000000004</v>
      </c>
      <c r="C848" s="1">
        <v>1.3896100000000001E-6</v>
      </c>
      <c r="D848">
        <v>460.89400000000001</v>
      </c>
      <c r="E848">
        <v>192.06299999999999</v>
      </c>
    </row>
    <row r="849" spans="1:5">
      <c r="A849">
        <v>0.84750000000000003</v>
      </c>
      <c r="B849">
        <v>1</v>
      </c>
      <c r="C849">
        <v>-19.5974</v>
      </c>
      <c r="D849">
        <v>0.01</v>
      </c>
      <c r="E849">
        <v>2.5000000000000001E-2</v>
      </c>
    </row>
    <row r="850" spans="1:5">
      <c r="A850">
        <v>0.84850000000000003</v>
      </c>
      <c r="B850">
        <v>1</v>
      </c>
      <c r="C850">
        <v>-19.5974</v>
      </c>
      <c r="D850">
        <v>0.01</v>
      </c>
      <c r="E850">
        <v>2.5000000000000001E-2</v>
      </c>
    </row>
    <row r="851" spans="1:5">
      <c r="A851">
        <v>0.84950000000000003</v>
      </c>
      <c r="B851">
        <v>1</v>
      </c>
      <c r="C851">
        <v>-19.5974</v>
      </c>
      <c r="D851">
        <v>0.01</v>
      </c>
      <c r="E851">
        <v>2.5000000000000001E-2</v>
      </c>
    </row>
    <row r="852" spans="1:5">
      <c r="A852">
        <v>0.85050000000000003</v>
      </c>
      <c r="B852">
        <v>1</v>
      </c>
      <c r="C852">
        <v>-19.5974</v>
      </c>
      <c r="D852">
        <v>0.01</v>
      </c>
      <c r="E852">
        <v>2.5000000000000001E-2</v>
      </c>
    </row>
    <row r="853" spans="1:5">
      <c r="A853">
        <v>0.85150000000000003</v>
      </c>
      <c r="B853">
        <v>1</v>
      </c>
      <c r="C853">
        <v>-19.5974</v>
      </c>
      <c r="D853">
        <v>0.01</v>
      </c>
      <c r="E853">
        <v>2.5000000000000001E-2</v>
      </c>
    </row>
    <row r="854" spans="1:5">
      <c r="A854">
        <v>0.85250000000000004</v>
      </c>
      <c r="B854">
        <v>1</v>
      </c>
      <c r="C854">
        <v>-19.5974</v>
      </c>
      <c r="D854">
        <v>0.01</v>
      </c>
      <c r="E854">
        <v>2.5000000000000001E-2</v>
      </c>
    </row>
    <row r="855" spans="1:5">
      <c r="A855">
        <v>0.85350000000000004</v>
      </c>
      <c r="B855">
        <v>1</v>
      </c>
      <c r="C855">
        <v>-19.5974</v>
      </c>
      <c r="D855">
        <v>0.01</v>
      </c>
      <c r="E855">
        <v>2.5000000000000001E-2</v>
      </c>
    </row>
    <row r="856" spans="1:5">
      <c r="A856">
        <v>0.85450000000000004</v>
      </c>
      <c r="B856">
        <v>1</v>
      </c>
      <c r="C856">
        <v>-19.5974</v>
      </c>
      <c r="D856">
        <v>0.01</v>
      </c>
      <c r="E856">
        <v>2.5000000000000001E-2</v>
      </c>
    </row>
    <row r="857" spans="1:5">
      <c r="A857">
        <v>0.85550000000000004</v>
      </c>
      <c r="B857">
        <v>1</v>
      </c>
      <c r="C857">
        <v>-19.5974</v>
      </c>
      <c r="D857">
        <v>0.01</v>
      </c>
      <c r="E857">
        <v>2.5000000000000001E-2</v>
      </c>
    </row>
    <row r="858" spans="1:5">
      <c r="A858">
        <v>0.85650000000000004</v>
      </c>
      <c r="B858">
        <v>1</v>
      </c>
      <c r="C858">
        <v>-19.5974</v>
      </c>
      <c r="D858">
        <v>0.01</v>
      </c>
      <c r="E858">
        <v>2.5000000000000001E-2</v>
      </c>
    </row>
    <row r="859" spans="1:5">
      <c r="A859">
        <v>0.85750000000000004</v>
      </c>
      <c r="B859">
        <v>1</v>
      </c>
      <c r="C859">
        <v>-19.5974</v>
      </c>
      <c r="D859">
        <v>0.01</v>
      </c>
      <c r="E859">
        <v>2.5000000000000001E-2</v>
      </c>
    </row>
    <row r="860" spans="1:5">
      <c r="A860">
        <v>0.85850000000000004</v>
      </c>
      <c r="B860">
        <v>1</v>
      </c>
      <c r="C860">
        <v>-19.5974</v>
      </c>
      <c r="D860">
        <v>0.01</v>
      </c>
      <c r="E860">
        <v>2.5000000000000001E-2</v>
      </c>
    </row>
    <row r="861" spans="1:5">
      <c r="A861">
        <v>0.85950000000000004</v>
      </c>
      <c r="B861">
        <v>1</v>
      </c>
      <c r="C861">
        <v>-19.5974</v>
      </c>
      <c r="D861">
        <v>0.01</v>
      </c>
      <c r="E861">
        <v>2.5000000000000001E-2</v>
      </c>
    </row>
    <row r="862" spans="1:5">
      <c r="A862">
        <v>0.86050000000000004</v>
      </c>
      <c r="B862">
        <v>1</v>
      </c>
      <c r="C862">
        <v>-19.5974</v>
      </c>
      <c r="D862">
        <v>0.01</v>
      </c>
      <c r="E862">
        <v>2.5000000000000001E-2</v>
      </c>
    </row>
    <row r="863" spans="1:5">
      <c r="A863">
        <v>0.86150000000000004</v>
      </c>
      <c r="B863">
        <v>1</v>
      </c>
      <c r="C863">
        <v>-19.5974</v>
      </c>
      <c r="D863">
        <v>0.01</v>
      </c>
      <c r="E863">
        <v>2.5000000000000001E-2</v>
      </c>
    </row>
    <row r="864" spans="1:5">
      <c r="A864">
        <v>0.86250000000000004</v>
      </c>
      <c r="B864">
        <v>1</v>
      </c>
      <c r="C864">
        <v>-19.5974</v>
      </c>
      <c r="D864">
        <v>0.01</v>
      </c>
      <c r="E864">
        <v>2.5000000000000001E-2</v>
      </c>
    </row>
    <row r="865" spans="1:5">
      <c r="A865">
        <v>0.86350000000000005</v>
      </c>
      <c r="B865">
        <v>1</v>
      </c>
      <c r="C865">
        <v>-19.5974</v>
      </c>
      <c r="D865">
        <v>0.01</v>
      </c>
      <c r="E865">
        <v>2.5000000000000001E-2</v>
      </c>
    </row>
    <row r="866" spans="1:5">
      <c r="A866">
        <v>0.86450000000000005</v>
      </c>
      <c r="B866">
        <v>1</v>
      </c>
      <c r="C866">
        <v>-19.5974</v>
      </c>
      <c r="D866">
        <v>0.01</v>
      </c>
      <c r="E866">
        <v>2.5000000000000001E-2</v>
      </c>
    </row>
    <row r="867" spans="1:5">
      <c r="A867">
        <v>0.86550000000000005</v>
      </c>
      <c r="B867">
        <v>1</v>
      </c>
      <c r="C867">
        <v>-19.5974</v>
      </c>
      <c r="D867">
        <v>0.01</v>
      </c>
      <c r="E867">
        <v>2.5000000000000001E-2</v>
      </c>
    </row>
    <row r="868" spans="1:5">
      <c r="A868">
        <v>0.86650000000000005</v>
      </c>
      <c r="B868">
        <v>1</v>
      </c>
      <c r="C868">
        <v>-19.5974</v>
      </c>
      <c r="D868">
        <v>0.01</v>
      </c>
      <c r="E868">
        <v>2.5000000000000001E-2</v>
      </c>
    </row>
    <row r="869" spans="1:5">
      <c r="A869">
        <v>0.86750000000000005</v>
      </c>
      <c r="B869">
        <v>1</v>
      </c>
      <c r="C869">
        <v>-19.5974</v>
      </c>
      <c r="D869">
        <v>0.01</v>
      </c>
      <c r="E869">
        <v>2.5000000000000001E-2</v>
      </c>
    </row>
    <row r="870" spans="1:5">
      <c r="A870">
        <v>0.86850000000000005</v>
      </c>
      <c r="B870">
        <v>1</v>
      </c>
      <c r="C870">
        <v>-19.5974</v>
      </c>
      <c r="D870">
        <v>0.01</v>
      </c>
      <c r="E870">
        <v>2.5000000000000001E-2</v>
      </c>
    </row>
    <row r="871" spans="1:5">
      <c r="A871">
        <v>0.86950000000000005</v>
      </c>
      <c r="B871">
        <v>1</v>
      </c>
      <c r="C871">
        <v>-19.5974</v>
      </c>
      <c r="D871">
        <v>0.01</v>
      </c>
      <c r="E871">
        <v>2.5000000000000001E-2</v>
      </c>
    </row>
    <row r="872" spans="1:5">
      <c r="A872">
        <v>0.87050000000000005</v>
      </c>
      <c r="B872">
        <v>1</v>
      </c>
      <c r="C872">
        <v>-19.5974</v>
      </c>
      <c r="D872">
        <v>0.01</v>
      </c>
      <c r="E872">
        <v>2.5000000000000001E-2</v>
      </c>
    </row>
    <row r="873" spans="1:5">
      <c r="A873">
        <v>0.87150000000000005</v>
      </c>
      <c r="B873">
        <v>1</v>
      </c>
      <c r="C873">
        <v>-19.5974</v>
      </c>
      <c r="D873">
        <v>0.01</v>
      </c>
      <c r="E873">
        <v>2.5000000000000001E-2</v>
      </c>
    </row>
    <row r="874" spans="1:5">
      <c r="A874">
        <v>0.87250000000000005</v>
      </c>
      <c r="B874">
        <v>1</v>
      </c>
      <c r="C874">
        <v>-19.5974</v>
      </c>
      <c r="D874">
        <v>0.01</v>
      </c>
      <c r="E874">
        <v>2.5000000000000001E-2</v>
      </c>
    </row>
    <row r="875" spans="1:5">
      <c r="A875">
        <v>0.87350000000000005</v>
      </c>
      <c r="B875">
        <v>1</v>
      </c>
      <c r="C875">
        <v>-19.5974</v>
      </c>
      <c r="D875">
        <v>0.01</v>
      </c>
      <c r="E875">
        <v>2.5000000000000001E-2</v>
      </c>
    </row>
    <row r="876" spans="1:5">
      <c r="A876">
        <v>0.87450000000000006</v>
      </c>
      <c r="B876">
        <v>1</v>
      </c>
      <c r="C876">
        <v>-19.5974</v>
      </c>
      <c r="D876">
        <v>0.01</v>
      </c>
      <c r="E876">
        <v>2.5000000000000001E-2</v>
      </c>
    </row>
    <row r="877" spans="1:5">
      <c r="A877">
        <v>0.87549999999999994</v>
      </c>
      <c r="B877">
        <v>1</v>
      </c>
      <c r="C877">
        <v>-19.5974</v>
      </c>
      <c r="D877">
        <v>0.01</v>
      </c>
      <c r="E877">
        <v>2.5000000000000001E-2</v>
      </c>
    </row>
    <row r="878" spans="1:5">
      <c r="A878">
        <v>0.87649999999999995</v>
      </c>
      <c r="B878">
        <v>1</v>
      </c>
      <c r="C878">
        <v>-19.5974</v>
      </c>
      <c r="D878">
        <v>0.01</v>
      </c>
      <c r="E878">
        <v>2.5000000000000001E-2</v>
      </c>
    </row>
    <row r="879" spans="1:5">
      <c r="A879">
        <v>0.87749999999999995</v>
      </c>
      <c r="B879">
        <v>1</v>
      </c>
      <c r="C879">
        <v>-19.5974</v>
      </c>
      <c r="D879">
        <v>0.01</v>
      </c>
      <c r="E879">
        <v>2.5000000000000001E-2</v>
      </c>
    </row>
    <row r="880" spans="1:5">
      <c r="A880">
        <v>0.87849999999999995</v>
      </c>
      <c r="B880">
        <v>1</v>
      </c>
      <c r="C880">
        <v>-19.5974</v>
      </c>
      <c r="D880">
        <v>0.01</v>
      </c>
      <c r="E880">
        <v>2.5000000000000001E-2</v>
      </c>
    </row>
    <row r="881" spans="1:5">
      <c r="A881">
        <v>0.87949999999999995</v>
      </c>
      <c r="B881">
        <v>1</v>
      </c>
      <c r="C881">
        <v>-19.5974</v>
      </c>
      <c r="D881">
        <v>0.01</v>
      </c>
      <c r="E881">
        <v>2.5000000000000001E-2</v>
      </c>
    </row>
    <row r="882" spans="1:5">
      <c r="A882">
        <v>0.88049999999999995</v>
      </c>
      <c r="B882">
        <v>1</v>
      </c>
      <c r="C882">
        <v>-19.5974</v>
      </c>
      <c r="D882">
        <v>0.01</v>
      </c>
      <c r="E882">
        <v>2.5000000000000001E-2</v>
      </c>
    </row>
    <row r="883" spans="1:5">
      <c r="A883">
        <v>0.88149999999999995</v>
      </c>
      <c r="B883">
        <v>1</v>
      </c>
      <c r="C883">
        <v>-19.5974</v>
      </c>
      <c r="D883">
        <v>0.01</v>
      </c>
      <c r="E883">
        <v>2.5000000000000001E-2</v>
      </c>
    </row>
    <row r="884" spans="1:5">
      <c r="A884">
        <v>0.88249999999999995</v>
      </c>
      <c r="B884">
        <v>1</v>
      </c>
      <c r="C884">
        <v>-19.5974</v>
      </c>
      <c r="D884">
        <v>0.01</v>
      </c>
      <c r="E884">
        <v>2.5000000000000001E-2</v>
      </c>
    </row>
    <row r="885" spans="1:5">
      <c r="A885">
        <v>0.88349999999999995</v>
      </c>
      <c r="B885">
        <v>1</v>
      </c>
      <c r="C885">
        <v>-19.5974</v>
      </c>
      <c r="D885">
        <v>0.01</v>
      </c>
      <c r="E885">
        <v>2.5000000000000001E-2</v>
      </c>
    </row>
    <row r="886" spans="1:5">
      <c r="A886">
        <v>0.88449999999999995</v>
      </c>
      <c r="B886">
        <v>1</v>
      </c>
      <c r="C886">
        <v>-19.5974</v>
      </c>
      <c r="D886">
        <v>0.01</v>
      </c>
      <c r="E886">
        <v>2.5000000000000001E-2</v>
      </c>
    </row>
    <row r="887" spans="1:5">
      <c r="A887">
        <v>0.88549999999999995</v>
      </c>
      <c r="B887">
        <v>1</v>
      </c>
      <c r="C887">
        <v>-19.5974</v>
      </c>
      <c r="D887">
        <v>0.01</v>
      </c>
      <c r="E887">
        <v>2.5000000000000001E-2</v>
      </c>
    </row>
    <row r="888" spans="1:5">
      <c r="A888">
        <v>0.88649999999999995</v>
      </c>
      <c r="B888">
        <v>1</v>
      </c>
      <c r="C888">
        <v>-19.5974</v>
      </c>
      <c r="D888">
        <v>0.01</v>
      </c>
      <c r="E888">
        <v>2.5000000000000001E-2</v>
      </c>
    </row>
    <row r="889" spans="1:5">
      <c r="A889">
        <v>0.88749999999999996</v>
      </c>
      <c r="B889">
        <v>1</v>
      </c>
      <c r="C889">
        <v>-19.5974</v>
      </c>
      <c r="D889">
        <v>0.01</v>
      </c>
      <c r="E889">
        <v>2.5000000000000001E-2</v>
      </c>
    </row>
    <row r="890" spans="1:5">
      <c r="A890">
        <v>0.88849999999999996</v>
      </c>
      <c r="B890">
        <v>1</v>
      </c>
      <c r="C890">
        <v>-19.5974</v>
      </c>
      <c r="D890">
        <v>0.01</v>
      </c>
      <c r="E890">
        <v>2.5000000000000001E-2</v>
      </c>
    </row>
    <row r="891" spans="1:5">
      <c r="A891">
        <v>0.88949999999999996</v>
      </c>
      <c r="B891">
        <v>1</v>
      </c>
      <c r="C891">
        <v>-19.5974</v>
      </c>
      <c r="D891">
        <v>0.01</v>
      </c>
      <c r="E891">
        <v>2.5000000000000001E-2</v>
      </c>
    </row>
    <row r="892" spans="1:5">
      <c r="A892">
        <v>0.89049999999999996</v>
      </c>
      <c r="B892">
        <v>1</v>
      </c>
      <c r="C892">
        <v>-19.5974</v>
      </c>
      <c r="D892">
        <v>0.01</v>
      </c>
      <c r="E892">
        <v>2.5000000000000001E-2</v>
      </c>
    </row>
    <row r="893" spans="1:5">
      <c r="A893">
        <v>0.89149999999999996</v>
      </c>
      <c r="B893">
        <v>1</v>
      </c>
      <c r="C893">
        <v>-19.5974</v>
      </c>
      <c r="D893">
        <v>0.01</v>
      </c>
      <c r="E893">
        <v>2.5000000000000001E-2</v>
      </c>
    </row>
    <row r="894" spans="1:5">
      <c r="A894">
        <v>0.89249999999999996</v>
      </c>
      <c r="B894">
        <v>1</v>
      </c>
      <c r="C894">
        <v>-19.5974</v>
      </c>
      <c r="D894">
        <v>0.01</v>
      </c>
      <c r="E894">
        <v>2.5000000000000001E-2</v>
      </c>
    </row>
    <row r="895" spans="1:5">
      <c r="A895">
        <v>0.89349999999999996</v>
      </c>
      <c r="B895">
        <v>1</v>
      </c>
      <c r="C895">
        <v>-19.5974</v>
      </c>
      <c r="D895">
        <v>0.01</v>
      </c>
      <c r="E895">
        <v>2.5000000000000001E-2</v>
      </c>
    </row>
    <row r="896" spans="1:5">
      <c r="A896">
        <v>0.89449999999999996</v>
      </c>
      <c r="B896">
        <v>1</v>
      </c>
      <c r="C896">
        <v>-19.5974</v>
      </c>
      <c r="D896">
        <v>0.01</v>
      </c>
      <c r="E896">
        <v>2.5000000000000001E-2</v>
      </c>
    </row>
    <row r="897" spans="1:5">
      <c r="A897">
        <v>0.89549999999999996</v>
      </c>
      <c r="B897">
        <v>1</v>
      </c>
      <c r="C897">
        <v>-19.5974</v>
      </c>
      <c r="D897">
        <v>0.01</v>
      </c>
      <c r="E897">
        <v>2.5000000000000001E-2</v>
      </c>
    </row>
    <row r="898" spans="1:5">
      <c r="A898">
        <v>0.89649999999999996</v>
      </c>
      <c r="B898">
        <v>1</v>
      </c>
      <c r="C898">
        <v>-19.5974</v>
      </c>
      <c r="D898">
        <v>0.01</v>
      </c>
      <c r="E898">
        <v>2.5000000000000001E-2</v>
      </c>
    </row>
    <row r="899" spans="1:5">
      <c r="A899">
        <v>0.89749999999999996</v>
      </c>
      <c r="B899">
        <v>1</v>
      </c>
      <c r="C899">
        <v>-19.5974</v>
      </c>
      <c r="D899">
        <v>0.01</v>
      </c>
      <c r="E899">
        <v>2.5000000000000001E-2</v>
      </c>
    </row>
    <row r="900" spans="1:5">
      <c r="A900">
        <v>0.89849999999999997</v>
      </c>
      <c r="B900">
        <v>1</v>
      </c>
      <c r="C900">
        <v>-19.5974</v>
      </c>
      <c r="D900">
        <v>0.01</v>
      </c>
      <c r="E900">
        <v>2.5000000000000001E-2</v>
      </c>
    </row>
    <row r="901" spans="1:5">
      <c r="A901">
        <v>0.89949999999999997</v>
      </c>
      <c r="B901">
        <v>1</v>
      </c>
      <c r="C901">
        <v>-19.5974</v>
      </c>
      <c r="D901">
        <v>0.01</v>
      </c>
      <c r="E901">
        <v>2.5000000000000001E-2</v>
      </c>
    </row>
    <row r="902" spans="1:5">
      <c r="A902">
        <v>0.90049999999999997</v>
      </c>
      <c r="B902">
        <v>1</v>
      </c>
      <c r="C902">
        <v>-19.5974</v>
      </c>
      <c r="D902">
        <v>0.01</v>
      </c>
      <c r="E902">
        <v>2.5000000000000001E-2</v>
      </c>
    </row>
    <row r="903" spans="1:5">
      <c r="A903">
        <v>0.90149999999999997</v>
      </c>
      <c r="B903">
        <v>1</v>
      </c>
      <c r="C903">
        <v>-19.5974</v>
      </c>
      <c r="D903">
        <v>0.01</v>
      </c>
      <c r="E903">
        <v>2.5000000000000001E-2</v>
      </c>
    </row>
    <row r="904" spans="1:5">
      <c r="A904">
        <v>0.90249999999999997</v>
      </c>
      <c r="B904">
        <v>1</v>
      </c>
      <c r="C904">
        <v>-19.5974</v>
      </c>
      <c r="D904">
        <v>0.01</v>
      </c>
      <c r="E904">
        <v>2.5000000000000001E-2</v>
      </c>
    </row>
    <row r="905" spans="1:5">
      <c r="A905">
        <v>0.90349999999999997</v>
      </c>
      <c r="B905">
        <v>1</v>
      </c>
      <c r="C905">
        <v>-19.5974</v>
      </c>
      <c r="D905">
        <v>0.01</v>
      </c>
      <c r="E905">
        <v>2.5000000000000001E-2</v>
      </c>
    </row>
    <row r="906" spans="1:5">
      <c r="A906">
        <v>0.90449999999999997</v>
      </c>
      <c r="B906">
        <v>1</v>
      </c>
      <c r="C906">
        <v>-19.5974</v>
      </c>
      <c r="D906">
        <v>0.01</v>
      </c>
      <c r="E906">
        <v>2.5000000000000001E-2</v>
      </c>
    </row>
    <row r="907" spans="1:5">
      <c r="A907">
        <v>0.90549999999999997</v>
      </c>
      <c r="B907">
        <v>1</v>
      </c>
      <c r="C907">
        <v>-19.5974</v>
      </c>
      <c r="D907">
        <v>0.01</v>
      </c>
      <c r="E907">
        <v>2.5000000000000001E-2</v>
      </c>
    </row>
    <row r="908" spans="1:5">
      <c r="A908">
        <v>0.90649999999999997</v>
      </c>
      <c r="B908">
        <v>1</v>
      </c>
      <c r="C908">
        <v>-19.5974</v>
      </c>
      <c r="D908">
        <v>0.01</v>
      </c>
      <c r="E908">
        <v>2.5000000000000001E-2</v>
      </c>
    </row>
    <row r="909" spans="1:5">
      <c r="A909">
        <v>0.90749999999999997</v>
      </c>
      <c r="B909">
        <v>1</v>
      </c>
      <c r="C909">
        <v>-19.5974</v>
      </c>
      <c r="D909">
        <v>0.01</v>
      </c>
      <c r="E909">
        <v>2.5000000000000001E-2</v>
      </c>
    </row>
    <row r="910" spans="1:5">
      <c r="A910">
        <v>0.90849999999999997</v>
      </c>
      <c r="B910">
        <v>1</v>
      </c>
      <c r="C910">
        <v>-19.5974</v>
      </c>
      <c r="D910">
        <v>0.01</v>
      </c>
      <c r="E910">
        <v>2.5000000000000001E-2</v>
      </c>
    </row>
    <row r="911" spans="1:5">
      <c r="A911">
        <v>0.90949999999999998</v>
      </c>
      <c r="B911">
        <v>1</v>
      </c>
      <c r="C911">
        <v>-19.5974</v>
      </c>
      <c r="D911">
        <v>0.01</v>
      </c>
      <c r="E911">
        <v>2.5000000000000001E-2</v>
      </c>
    </row>
    <row r="912" spans="1:5">
      <c r="A912">
        <v>0.91049999999999998</v>
      </c>
      <c r="B912">
        <v>1</v>
      </c>
      <c r="C912">
        <v>-19.5974</v>
      </c>
      <c r="D912">
        <v>0.01</v>
      </c>
      <c r="E912">
        <v>2.5000000000000001E-2</v>
      </c>
    </row>
    <row r="913" spans="1:5">
      <c r="A913">
        <v>0.91149999999999998</v>
      </c>
      <c r="B913">
        <v>1</v>
      </c>
      <c r="C913">
        <v>-19.5974</v>
      </c>
      <c r="D913">
        <v>0.01</v>
      </c>
      <c r="E913">
        <v>2.5000000000000001E-2</v>
      </c>
    </row>
    <row r="914" spans="1:5">
      <c r="A914">
        <v>0.91249999999999998</v>
      </c>
      <c r="B914">
        <v>1</v>
      </c>
      <c r="C914">
        <v>-19.5974</v>
      </c>
      <c r="D914">
        <v>0.01</v>
      </c>
      <c r="E914">
        <v>2.5000000000000001E-2</v>
      </c>
    </row>
    <row r="915" spans="1:5">
      <c r="A915">
        <v>0.91349999999999998</v>
      </c>
      <c r="B915">
        <v>1</v>
      </c>
      <c r="C915">
        <v>-19.5974</v>
      </c>
      <c r="D915">
        <v>0.01</v>
      </c>
      <c r="E915">
        <v>2.5000000000000001E-2</v>
      </c>
    </row>
    <row r="916" spans="1:5">
      <c r="A916">
        <v>0.91449999999999998</v>
      </c>
      <c r="B916">
        <v>1</v>
      </c>
      <c r="C916">
        <v>-19.5974</v>
      </c>
      <c r="D916">
        <v>0.01</v>
      </c>
      <c r="E916">
        <v>2.5000000000000001E-2</v>
      </c>
    </row>
    <row r="917" spans="1:5">
      <c r="A917">
        <v>0.91549999999999998</v>
      </c>
      <c r="B917">
        <v>1</v>
      </c>
      <c r="C917">
        <v>-19.5974</v>
      </c>
      <c r="D917">
        <v>0.01</v>
      </c>
      <c r="E917">
        <v>2.5000000000000001E-2</v>
      </c>
    </row>
    <row r="918" spans="1:5">
      <c r="A918">
        <v>0.91649999999999998</v>
      </c>
      <c r="B918">
        <v>1</v>
      </c>
      <c r="C918">
        <v>-19.5974</v>
      </c>
      <c r="D918">
        <v>0.01</v>
      </c>
      <c r="E918">
        <v>2.5000000000000001E-2</v>
      </c>
    </row>
    <row r="919" spans="1:5">
      <c r="A919">
        <v>0.91749999999999998</v>
      </c>
      <c r="B919">
        <v>1</v>
      </c>
      <c r="C919">
        <v>-19.5974</v>
      </c>
      <c r="D919">
        <v>0.01</v>
      </c>
      <c r="E919">
        <v>2.5000000000000001E-2</v>
      </c>
    </row>
    <row r="920" spans="1:5">
      <c r="A920">
        <v>0.91849999999999998</v>
      </c>
      <c r="B920">
        <v>1</v>
      </c>
      <c r="C920">
        <v>-19.5974</v>
      </c>
      <c r="D920">
        <v>0.01</v>
      </c>
      <c r="E920">
        <v>2.5000000000000001E-2</v>
      </c>
    </row>
    <row r="921" spans="1:5">
      <c r="A921">
        <v>0.91949999999999998</v>
      </c>
      <c r="B921">
        <v>1</v>
      </c>
      <c r="C921">
        <v>-19.5974</v>
      </c>
      <c r="D921">
        <v>0.01</v>
      </c>
      <c r="E921">
        <v>2.5000000000000001E-2</v>
      </c>
    </row>
    <row r="922" spans="1:5">
      <c r="A922">
        <v>0.92049999999999998</v>
      </c>
      <c r="B922">
        <v>1</v>
      </c>
      <c r="C922">
        <v>-19.5974</v>
      </c>
      <c r="D922">
        <v>0.01</v>
      </c>
      <c r="E922">
        <v>2.5000000000000001E-2</v>
      </c>
    </row>
    <row r="923" spans="1:5">
      <c r="A923">
        <v>0.92149999999999999</v>
      </c>
      <c r="B923">
        <v>1</v>
      </c>
      <c r="C923">
        <v>-19.5974</v>
      </c>
      <c r="D923">
        <v>0.01</v>
      </c>
      <c r="E923">
        <v>2.5000000000000001E-2</v>
      </c>
    </row>
    <row r="924" spans="1:5">
      <c r="A924">
        <v>0.92249999999999999</v>
      </c>
      <c r="B924">
        <v>1</v>
      </c>
      <c r="C924">
        <v>-19.5974</v>
      </c>
      <c r="D924">
        <v>0.01</v>
      </c>
      <c r="E924">
        <v>2.5000000000000001E-2</v>
      </c>
    </row>
    <row r="925" spans="1:5">
      <c r="A925">
        <v>0.92349999999999999</v>
      </c>
      <c r="B925">
        <v>1</v>
      </c>
      <c r="C925">
        <v>-19.5974</v>
      </c>
      <c r="D925">
        <v>0.01</v>
      </c>
      <c r="E925">
        <v>2.5000000000000001E-2</v>
      </c>
    </row>
    <row r="926" spans="1:5">
      <c r="A926">
        <v>0.92449999999999999</v>
      </c>
      <c r="B926">
        <v>1</v>
      </c>
      <c r="C926">
        <v>-19.5974</v>
      </c>
      <c r="D926">
        <v>0.01</v>
      </c>
      <c r="E926">
        <v>2.5000000000000001E-2</v>
      </c>
    </row>
    <row r="927" spans="1:5">
      <c r="A927">
        <v>0.92549999999999999</v>
      </c>
      <c r="B927">
        <v>1</v>
      </c>
      <c r="C927">
        <v>-19.5974</v>
      </c>
      <c r="D927">
        <v>0.01</v>
      </c>
      <c r="E927">
        <v>2.5000000000000001E-2</v>
      </c>
    </row>
    <row r="928" spans="1:5">
      <c r="A928">
        <v>0.92649999999999999</v>
      </c>
      <c r="B928">
        <v>1</v>
      </c>
      <c r="C928">
        <v>-19.5974</v>
      </c>
      <c r="D928">
        <v>0.01</v>
      </c>
      <c r="E928">
        <v>2.5000000000000001E-2</v>
      </c>
    </row>
    <row r="929" spans="1:5">
      <c r="A929">
        <v>0.92749999999999999</v>
      </c>
      <c r="B929">
        <v>1</v>
      </c>
      <c r="C929">
        <v>-19.5974</v>
      </c>
      <c r="D929">
        <v>0.01</v>
      </c>
      <c r="E929">
        <v>2.5000000000000001E-2</v>
      </c>
    </row>
    <row r="930" spans="1:5">
      <c r="A930">
        <v>0.92849999999999999</v>
      </c>
      <c r="B930">
        <v>1</v>
      </c>
      <c r="C930">
        <v>-19.5974</v>
      </c>
      <c r="D930">
        <v>0.01</v>
      </c>
      <c r="E930">
        <v>2.5000000000000001E-2</v>
      </c>
    </row>
    <row r="931" spans="1:5">
      <c r="A931">
        <v>0.92949999999999999</v>
      </c>
      <c r="B931">
        <v>1</v>
      </c>
      <c r="C931">
        <v>-19.5974</v>
      </c>
      <c r="D931">
        <v>0.01</v>
      </c>
      <c r="E931">
        <v>2.5000000000000001E-2</v>
      </c>
    </row>
    <row r="932" spans="1:5">
      <c r="A932">
        <v>0.93049999999999999</v>
      </c>
      <c r="B932">
        <v>1</v>
      </c>
      <c r="C932">
        <v>-19.5974</v>
      </c>
      <c r="D932">
        <v>0.01</v>
      </c>
      <c r="E932">
        <v>2.5000000000000001E-2</v>
      </c>
    </row>
    <row r="933" spans="1:5">
      <c r="A933">
        <v>0.93149999999999999</v>
      </c>
      <c r="B933">
        <v>1</v>
      </c>
      <c r="C933">
        <v>-19.5974</v>
      </c>
      <c r="D933">
        <v>0.01</v>
      </c>
      <c r="E933">
        <v>2.5000000000000001E-2</v>
      </c>
    </row>
    <row r="934" spans="1:5">
      <c r="A934">
        <v>0.9325</v>
      </c>
      <c r="B934">
        <v>1</v>
      </c>
      <c r="C934">
        <v>-19.5974</v>
      </c>
      <c r="D934">
        <v>0.01</v>
      </c>
      <c r="E934">
        <v>2.5000000000000001E-2</v>
      </c>
    </row>
    <row r="935" spans="1:5">
      <c r="A935">
        <v>0.9335</v>
      </c>
      <c r="B935">
        <v>1</v>
      </c>
      <c r="C935">
        <v>-19.5974</v>
      </c>
      <c r="D935">
        <v>0.01</v>
      </c>
      <c r="E935">
        <v>2.5000000000000001E-2</v>
      </c>
    </row>
    <row r="936" spans="1:5">
      <c r="A936">
        <v>0.9345</v>
      </c>
      <c r="B936">
        <v>1</v>
      </c>
      <c r="C936">
        <v>-19.5974</v>
      </c>
      <c r="D936">
        <v>0.01</v>
      </c>
      <c r="E936">
        <v>2.5000000000000001E-2</v>
      </c>
    </row>
    <row r="937" spans="1:5">
      <c r="A937">
        <v>0.9355</v>
      </c>
      <c r="B937">
        <v>1</v>
      </c>
      <c r="C937">
        <v>-19.5974</v>
      </c>
      <c r="D937">
        <v>0.01</v>
      </c>
      <c r="E937">
        <v>2.5000000000000001E-2</v>
      </c>
    </row>
    <row r="938" spans="1:5">
      <c r="A938">
        <v>0.9365</v>
      </c>
      <c r="B938">
        <v>1</v>
      </c>
      <c r="C938">
        <v>-19.5974</v>
      </c>
      <c r="D938">
        <v>0.01</v>
      </c>
      <c r="E938">
        <v>2.5000000000000001E-2</v>
      </c>
    </row>
    <row r="939" spans="1:5">
      <c r="A939">
        <v>0.9375</v>
      </c>
      <c r="B939">
        <v>1</v>
      </c>
      <c r="C939">
        <v>-19.5974</v>
      </c>
      <c r="D939">
        <v>0.01</v>
      </c>
      <c r="E939">
        <v>2.5000000000000001E-2</v>
      </c>
    </row>
    <row r="940" spans="1:5">
      <c r="A940">
        <v>0.9385</v>
      </c>
      <c r="B940">
        <v>1</v>
      </c>
      <c r="C940">
        <v>-19.5974</v>
      </c>
      <c r="D940">
        <v>0.01</v>
      </c>
      <c r="E940">
        <v>2.5000000000000001E-2</v>
      </c>
    </row>
    <row r="941" spans="1:5">
      <c r="A941">
        <v>0.9395</v>
      </c>
      <c r="B941">
        <v>1</v>
      </c>
      <c r="C941">
        <v>-19.5974</v>
      </c>
      <c r="D941">
        <v>0.01</v>
      </c>
      <c r="E941">
        <v>2.5000000000000001E-2</v>
      </c>
    </row>
    <row r="942" spans="1:5">
      <c r="A942">
        <v>0.9405</v>
      </c>
      <c r="B942">
        <v>1</v>
      </c>
      <c r="C942">
        <v>-19.5974</v>
      </c>
      <c r="D942">
        <v>0.01</v>
      </c>
      <c r="E942">
        <v>2.5000000000000001E-2</v>
      </c>
    </row>
    <row r="943" spans="1:5">
      <c r="A943">
        <v>0.9415</v>
      </c>
      <c r="B943">
        <v>1</v>
      </c>
      <c r="C943">
        <v>-19.5974</v>
      </c>
      <c r="D943">
        <v>0.01</v>
      </c>
      <c r="E943">
        <v>2.5000000000000001E-2</v>
      </c>
    </row>
    <row r="944" spans="1:5">
      <c r="A944">
        <v>0.9425</v>
      </c>
      <c r="B944">
        <v>1</v>
      </c>
      <c r="C944">
        <v>-19.5974</v>
      </c>
      <c r="D944">
        <v>0.01</v>
      </c>
      <c r="E944">
        <v>2.5000000000000001E-2</v>
      </c>
    </row>
    <row r="945" spans="1:5">
      <c r="A945">
        <v>0.94350000000000001</v>
      </c>
      <c r="B945">
        <v>1</v>
      </c>
      <c r="C945">
        <v>-19.5974</v>
      </c>
      <c r="D945">
        <v>0.01</v>
      </c>
      <c r="E945">
        <v>2.5000000000000001E-2</v>
      </c>
    </row>
    <row r="946" spans="1:5">
      <c r="A946">
        <v>0.94450000000000001</v>
      </c>
      <c r="B946">
        <v>1</v>
      </c>
      <c r="C946">
        <v>-19.5974</v>
      </c>
      <c r="D946">
        <v>0.01</v>
      </c>
      <c r="E946">
        <v>2.5000000000000001E-2</v>
      </c>
    </row>
    <row r="947" spans="1:5">
      <c r="A947">
        <v>0.94550000000000001</v>
      </c>
      <c r="B947">
        <v>1</v>
      </c>
      <c r="C947">
        <v>-19.5974</v>
      </c>
      <c r="D947">
        <v>0.01</v>
      </c>
      <c r="E947">
        <v>2.5000000000000001E-2</v>
      </c>
    </row>
    <row r="948" spans="1:5">
      <c r="A948">
        <v>0.94650000000000001</v>
      </c>
      <c r="B948">
        <v>1</v>
      </c>
      <c r="C948">
        <v>-19.5974</v>
      </c>
      <c r="D948">
        <v>0.01</v>
      </c>
      <c r="E948">
        <v>2.5000000000000001E-2</v>
      </c>
    </row>
    <row r="949" spans="1:5">
      <c r="A949">
        <v>0.94750000000000001</v>
      </c>
      <c r="B949">
        <v>1</v>
      </c>
      <c r="C949">
        <v>-19.5974</v>
      </c>
      <c r="D949">
        <v>0.01</v>
      </c>
      <c r="E949">
        <v>2.5000000000000001E-2</v>
      </c>
    </row>
    <row r="950" spans="1:5">
      <c r="A950">
        <v>0.94850000000000001</v>
      </c>
      <c r="B950">
        <v>1</v>
      </c>
      <c r="C950">
        <v>-19.5974</v>
      </c>
      <c r="D950">
        <v>0.01</v>
      </c>
      <c r="E950">
        <v>2.5000000000000001E-2</v>
      </c>
    </row>
    <row r="951" spans="1:5">
      <c r="A951">
        <v>0.94950000000000001</v>
      </c>
      <c r="B951">
        <v>1</v>
      </c>
      <c r="C951">
        <v>-19.5974</v>
      </c>
      <c r="D951">
        <v>0.01</v>
      </c>
      <c r="E951">
        <v>2.5000000000000001E-2</v>
      </c>
    </row>
    <row r="952" spans="1:5">
      <c r="A952">
        <v>0.95050000000000001</v>
      </c>
      <c r="B952">
        <v>1</v>
      </c>
      <c r="C952">
        <v>-19.5974</v>
      </c>
      <c r="D952">
        <v>0.01</v>
      </c>
      <c r="E952">
        <v>2.5000000000000001E-2</v>
      </c>
    </row>
    <row r="953" spans="1:5">
      <c r="A953">
        <v>0.95150000000000001</v>
      </c>
      <c r="B953">
        <v>1</v>
      </c>
      <c r="C953">
        <v>-19.5974</v>
      </c>
      <c r="D953">
        <v>0.01</v>
      </c>
      <c r="E953">
        <v>2.5000000000000001E-2</v>
      </c>
    </row>
    <row r="954" spans="1:5">
      <c r="A954">
        <v>0.95250000000000001</v>
      </c>
      <c r="B954">
        <v>1</v>
      </c>
      <c r="C954">
        <v>-19.5974</v>
      </c>
      <c r="D954">
        <v>0.01</v>
      </c>
      <c r="E954">
        <v>2.5000000000000001E-2</v>
      </c>
    </row>
    <row r="955" spans="1:5">
      <c r="A955">
        <v>0.95350000000000001</v>
      </c>
      <c r="B955">
        <v>1</v>
      </c>
      <c r="C955">
        <v>-19.5974</v>
      </c>
      <c r="D955">
        <v>0.01</v>
      </c>
      <c r="E955">
        <v>2.5000000000000001E-2</v>
      </c>
    </row>
    <row r="956" spans="1:5">
      <c r="A956">
        <v>0.95450000000000002</v>
      </c>
      <c r="B956">
        <v>1</v>
      </c>
      <c r="C956">
        <v>-19.5974</v>
      </c>
      <c r="D956">
        <v>0.01</v>
      </c>
      <c r="E956">
        <v>2.5000000000000001E-2</v>
      </c>
    </row>
    <row r="957" spans="1:5">
      <c r="A957">
        <v>0.95550000000000002</v>
      </c>
      <c r="B957">
        <v>1</v>
      </c>
      <c r="C957">
        <v>-19.5974</v>
      </c>
      <c r="D957">
        <v>0.01</v>
      </c>
      <c r="E957">
        <v>2.5000000000000001E-2</v>
      </c>
    </row>
    <row r="958" spans="1:5">
      <c r="A958">
        <v>0.95650000000000002</v>
      </c>
      <c r="B958">
        <v>1</v>
      </c>
      <c r="C958">
        <v>-19.5974</v>
      </c>
      <c r="D958">
        <v>0.01</v>
      </c>
      <c r="E958">
        <v>2.5000000000000001E-2</v>
      </c>
    </row>
    <row r="959" spans="1:5">
      <c r="A959">
        <v>0.95750000000000002</v>
      </c>
      <c r="B959">
        <v>1</v>
      </c>
      <c r="C959">
        <v>-19.5974</v>
      </c>
      <c r="D959">
        <v>0.01</v>
      </c>
      <c r="E959">
        <v>2.5000000000000001E-2</v>
      </c>
    </row>
    <row r="960" spans="1:5">
      <c r="A960">
        <v>0.95850000000000002</v>
      </c>
      <c r="B960">
        <v>1</v>
      </c>
      <c r="C960">
        <v>-19.5974</v>
      </c>
      <c r="D960">
        <v>0.01</v>
      </c>
      <c r="E960">
        <v>2.5000000000000001E-2</v>
      </c>
    </row>
    <row r="961" spans="1:5">
      <c r="A961">
        <v>0.95950000000000002</v>
      </c>
      <c r="B961">
        <v>1</v>
      </c>
      <c r="C961">
        <v>-19.5974</v>
      </c>
      <c r="D961">
        <v>0.01</v>
      </c>
      <c r="E961">
        <v>2.5000000000000001E-2</v>
      </c>
    </row>
    <row r="962" spans="1:5">
      <c r="A962">
        <v>0.96050000000000002</v>
      </c>
      <c r="B962">
        <v>1</v>
      </c>
      <c r="C962">
        <v>-19.5974</v>
      </c>
      <c r="D962">
        <v>0.01</v>
      </c>
      <c r="E962">
        <v>2.5000000000000001E-2</v>
      </c>
    </row>
    <row r="963" spans="1:5">
      <c r="A963">
        <v>0.96150000000000002</v>
      </c>
      <c r="B963">
        <v>1</v>
      </c>
      <c r="C963">
        <v>-19.5974</v>
      </c>
      <c r="D963">
        <v>0.01</v>
      </c>
      <c r="E963">
        <v>2.5000000000000001E-2</v>
      </c>
    </row>
    <row r="964" spans="1:5">
      <c r="A964">
        <v>0.96250000000000002</v>
      </c>
      <c r="B964">
        <v>1</v>
      </c>
      <c r="C964">
        <v>-19.5974</v>
      </c>
      <c r="D964">
        <v>0.01</v>
      </c>
      <c r="E964">
        <v>2.5000000000000001E-2</v>
      </c>
    </row>
    <row r="965" spans="1:5">
      <c r="A965">
        <v>0.96350000000000002</v>
      </c>
      <c r="B965">
        <v>1</v>
      </c>
      <c r="C965">
        <v>-19.5974</v>
      </c>
      <c r="D965">
        <v>0.01</v>
      </c>
      <c r="E965">
        <v>2.5000000000000001E-2</v>
      </c>
    </row>
    <row r="966" spans="1:5">
      <c r="A966">
        <v>0.96450000000000002</v>
      </c>
      <c r="B966">
        <v>1</v>
      </c>
      <c r="C966">
        <v>-19.5974</v>
      </c>
      <c r="D966">
        <v>0.01</v>
      </c>
      <c r="E966">
        <v>2.5000000000000001E-2</v>
      </c>
    </row>
    <row r="967" spans="1:5">
      <c r="A967">
        <v>0.96550000000000002</v>
      </c>
      <c r="B967">
        <v>1</v>
      </c>
      <c r="C967">
        <v>-19.5974</v>
      </c>
      <c r="D967">
        <v>0.01</v>
      </c>
      <c r="E967">
        <v>2.5000000000000001E-2</v>
      </c>
    </row>
    <row r="968" spans="1:5">
      <c r="A968">
        <v>0.96650000000000003</v>
      </c>
      <c r="B968">
        <v>1</v>
      </c>
      <c r="C968">
        <v>-19.5974</v>
      </c>
      <c r="D968">
        <v>0.01</v>
      </c>
      <c r="E968">
        <v>2.5000000000000001E-2</v>
      </c>
    </row>
    <row r="969" spans="1:5">
      <c r="A969">
        <v>0.96750000000000003</v>
      </c>
      <c r="B969">
        <v>1</v>
      </c>
      <c r="C969">
        <v>-19.5974</v>
      </c>
      <c r="D969">
        <v>0.01</v>
      </c>
      <c r="E969">
        <v>2.5000000000000001E-2</v>
      </c>
    </row>
    <row r="970" spans="1:5">
      <c r="A970">
        <v>0.96850000000000003</v>
      </c>
      <c r="B970">
        <v>1</v>
      </c>
      <c r="C970">
        <v>-19.5974</v>
      </c>
      <c r="D970">
        <v>0.01</v>
      </c>
      <c r="E970">
        <v>2.5000000000000001E-2</v>
      </c>
    </row>
    <row r="971" spans="1:5">
      <c r="A971">
        <v>0.96950000000000003</v>
      </c>
      <c r="B971">
        <v>1</v>
      </c>
      <c r="C971">
        <v>-19.5974</v>
      </c>
      <c r="D971">
        <v>0.01</v>
      </c>
      <c r="E971">
        <v>2.5000000000000001E-2</v>
      </c>
    </row>
    <row r="972" spans="1:5">
      <c r="A972">
        <v>0.97050000000000003</v>
      </c>
      <c r="B972">
        <v>1</v>
      </c>
      <c r="C972">
        <v>-19.5974</v>
      </c>
      <c r="D972">
        <v>0.01</v>
      </c>
      <c r="E972">
        <v>2.5000000000000001E-2</v>
      </c>
    </row>
    <row r="973" spans="1:5">
      <c r="A973">
        <v>0.97150000000000003</v>
      </c>
      <c r="B973">
        <v>1</v>
      </c>
      <c r="C973">
        <v>-19.5974</v>
      </c>
      <c r="D973">
        <v>0.01</v>
      </c>
      <c r="E973">
        <v>2.5000000000000001E-2</v>
      </c>
    </row>
    <row r="974" spans="1:5">
      <c r="A974">
        <v>0.97250000000000003</v>
      </c>
      <c r="B974">
        <v>1</v>
      </c>
      <c r="C974">
        <v>-19.5974</v>
      </c>
      <c r="D974">
        <v>0.01</v>
      </c>
      <c r="E974">
        <v>2.5000000000000001E-2</v>
      </c>
    </row>
    <row r="975" spans="1:5">
      <c r="A975">
        <v>0.97350000000000003</v>
      </c>
      <c r="B975">
        <v>1</v>
      </c>
      <c r="C975">
        <v>-19.5974</v>
      </c>
      <c r="D975">
        <v>0.01</v>
      </c>
      <c r="E975">
        <v>2.5000000000000001E-2</v>
      </c>
    </row>
    <row r="976" spans="1:5">
      <c r="A976">
        <v>0.97450000000000003</v>
      </c>
      <c r="B976">
        <v>1</v>
      </c>
      <c r="C976">
        <v>-19.5974</v>
      </c>
      <c r="D976">
        <v>0.01</v>
      </c>
      <c r="E976">
        <v>2.5000000000000001E-2</v>
      </c>
    </row>
    <row r="977" spans="1:5">
      <c r="A977">
        <v>0.97550000000000003</v>
      </c>
      <c r="B977">
        <v>1</v>
      </c>
      <c r="C977">
        <v>-19.5974</v>
      </c>
      <c r="D977">
        <v>0.01</v>
      </c>
      <c r="E977">
        <v>2.5000000000000001E-2</v>
      </c>
    </row>
    <row r="978" spans="1:5">
      <c r="A978">
        <v>0.97650000000000003</v>
      </c>
      <c r="B978">
        <v>1</v>
      </c>
      <c r="C978">
        <v>-19.5974</v>
      </c>
      <c r="D978">
        <v>0.01</v>
      </c>
      <c r="E978">
        <v>2.5000000000000001E-2</v>
      </c>
    </row>
    <row r="979" spans="1:5">
      <c r="A979">
        <v>0.97750000000000004</v>
      </c>
      <c r="B979">
        <v>1</v>
      </c>
      <c r="C979">
        <v>-19.5974</v>
      </c>
      <c r="D979">
        <v>0.01</v>
      </c>
      <c r="E979">
        <v>2.5000000000000001E-2</v>
      </c>
    </row>
    <row r="980" spans="1:5">
      <c r="A980">
        <v>0.97850000000000004</v>
      </c>
      <c r="B980">
        <v>1</v>
      </c>
      <c r="C980">
        <v>-19.5974</v>
      </c>
      <c r="D980">
        <v>0.01</v>
      </c>
      <c r="E980">
        <v>2.5000000000000001E-2</v>
      </c>
    </row>
    <row r="981" spans="1:5">
      <c r="A981">
        <v>0.97950000000000004</v>
      </c>
      <c r="B981">
        <v>1</v>
      </c>
      <c r="C981">
        <v>-19.5974</v>
      </c>
      <c r="D981">
        <v>0.01</v>
      </c>
      <c r="E981">
        <v>2.5000000000000001E-2</v>
      </c>
    </row>
    <row r="982" spans="1:5">
      <c r="A982">
        <v>0.98050000000000004</v>
      </c>
      <c r="B982">
        <v>1</v>
      </c>
      <c r="C982">
        <v>-19.5974</v>
      </c>
      <c r="D982">
        <v>0.01</v>
      </c>
      <c r="E982">
        <v>2.5000000000000001E-2</v>
      </c>
    </row>
    <row r="983" spans="1:5">
      <c r="A983">
        <v>0.98150000000000004</v>
      </c>
      <c r="B983">
        <v>1</v>
      </c>
      <c r="C983">
        <v>-19.5974</v>
      </c>
      <c r="D983">
        <v>0.01</v>
      </c>
      <c r="E983">
        <v>2.5000000000000001E-2</v>
      </c>
    </row>
    <row r="984" spans="1:5">
      <c r="A984">
        <v>0.98250000000000004</v>
      </c>
      <c r="B984">
        <v>1</v>
      </c>
      <c r="C984">
        <v>-19.5974</v>
      </c>
      <c r="D984">
        <v>0.01</v>
      </c>
      <c r="E984">
        <v>2.5000000000000001E-2</v>
      </c>
    </row>
    <row r="985" spans="1:5">
      <c r="A985">
        <v>0.98350000000000004</v>
      </c>
      <c r="B985">
        <v>1</v>
      </c>
      <c r="C985">
        <v>-19.5974</v>
      </c>
      <c r="D985">
        <v>0.01</v>
      </c>
      <c r="E985">
        <v>2.5000000000000001E-2</v>
      </c>
    </row>
    <row r="986" spans="1:5">
      <c r="A986">
        <v>0.98450000000000004</v>
      </c>
      <c r="B986">
        <v>1</v>
      </c>
      <c r="C986">
        <v>-19.5974</v>
      </c>
      <c r="D986">
        <v>0.01</v>
      </c>
      <c r="E986">
        <v>2.5000000000000001E-2</v>
      </c>
    </row>
    <row r="987" spans="1:5">
      <c r="A987">
        <v>0.98550000000000004</v>
      </c>
      <c r="B987">
        <v>1</v>
      </c>
      <c r="C987">
        <v>-19.5974</v>
      </c>
      <c r="D987">
        <v>0.01</v>
      </c>
      <c r="E987">
        <v>2.5000000000000001E-2</v>
      </c>
    </row>
    <row r="988" spans="1:5">
      <c r="A988">
        <v>0.98650000000000004</v>
      </c>
      <c r="B988">
        <v>1</v>
      </c>
      <c r="C988">
        <v>-19.5974</v>
      </c>
      <c r="D988">
        <v>0.01</v>
      </c>
      <c r="E988">
        <v>2.5000000000000001E-2</v>
      </c>
    </row>
    <row r="989" spans="1:5">
      <c r="A989">
        <v>0.98750000000000004</v>
      </c>
      <c r="B989">
        <v>1</v>
      </c>
      <c r="C989">
        <v>-19.5974</v>
      </c>
      <c r="D989">
        <v>0.01</v>
      </c>
      <c r="E989">
        <v>2.5000000000000001E-2</v>
      </c>
    </row>
    <row r="990" spans="1:5">
      <c r="A990">
        <v>0.98850000000000005</v>
      </c>
      <c r="B990">
        <v>1</v>
      </c>
      <c r="C990">
        <v>-19.5974</v>
      </c>
      <c r="D990">
        <v>0.01</v>
      </c>
      <c r="E990">
        <v>2.5000000000000001E-2</v>
      </c>
    </row>
    <row r="991" spans="1:5">
      <c r="A991">
        <v>0.98950000000000005</v>
      </c>
      <c r="B991">
        <v>1</v>
      </c>
      <c r="C991">
        <v>-19.5974</v>
      </c>
      <c r="D991">
        <v>0.01</v>
      </c>
      <c r="E991">
        <v>2.5000000000000001E-2</v>
      </c>
    </row>
    <row r="992" spans="1:5">
      <c r="A992">
        <v>0.99050000000000005</v>
      </c>
      <c r="B992">
        <v>1</v>
      </c>
      <c r="C992">
        <v>-19.5974</v>
      </c>
      <c r="D992">
        <v>0.01</v>
      </c>
      <c r="E992">
        <v>2.5000000000000001E-2</v>
      </c>
    </row>
    <row r="993" spans="1:5">
      <c r="A993">
        <v>0.99150000000000005</v>
      </c>
      <c r="B993">
        <v>1</v>
      </c>
      <c r="C993">
        <v>-19.5974</v>
      </c>
      <c r="D993">
        <v>0.01</v>
      </c>
      <c r="E993">
        <v>2.5000000000000001E-2</v>
      </c>
    </row>
    <row r="994" spans="1:5">
      <c r="A994">
        <v>0.99250000000000005</v>
      </c>
      <c r="B994">
        <v>1</v>
      </c>
      <c r="C994">
        <v>-19.5974</v>
      </c>
      <c r="D994">
        <v>0.01</v>
      </c>
      <c r="E994">
        <v>2.5000000000000001E-2</v>
      </c>
    </row>
    <row r="995" spans="1:5">
      <c r="A995">
        <v>0.99350000000000005</v>
      </c>
      <c r="B995">
        <v>1</v>
      </c>
      <c r="C995">
        <v>-19.5974</v>
      </c>
      <c r="D995">
        <v>0.01</v>
      </c>
      <c r="E995">
        <v>2.5000000000000001E-2</v>
      </c>
    </row>
    <row r="996" spans="1:5">
      <c r="A996">
        <v>0.99450000000000005</v>
      </c>
      <c r="B996">
        <v>1</v>
      </c>
      <c r="C996">
        <v>-19.5974</v>
      </c>
      <c r="D996">
        <v>0.01</v>
      </c>
      <c r="E996">
        <v>2.5000000000000001E-2</v>
      </c>
    </row>
    <row r="997" spans="1:5">
      <c r="A997">
        <v>0.99550000000000005</v>
      </c>
      <c r="B997">
        <v>1</v>
      </c>
      <c r="C997">
        <v>-19.5974</v>
      </c>
      <c r="D997">
        <v>0.01</v>
      </c>
      <c r="E997">
        <v>2.5000000000000001E-2</v>
      </c>
    </row>
    <row r="998" spans="1:5">
      <c r="A998">
        <v>0.99650000000000005</v>
      </c>
      <c r="B998">
        <v>1</v>
      </c>
      <c r="C998">
        <v>-19.5974</v>
      </c>
      <c r="D998">
        <v>0.01</v>
      </c>
      <c r="E998">
        <v>2.5000000000000001E-2</v>
      </c>
    </row>
    <row r="999" spans="1:5">
      <c r="A999">
        <v>0.99750000000000005</v>
      </c>
      <c r="B999">
        <v>1</v>
      </c>
      <c r="C999">
        <v>-19.5974</v>
      </c>
      <c r="D999">
        <v>0.01</v>
      </c>
      <c r="E999">
        <v>2.5000000000000001E-2</v>
      </c>
    </row>
    <row r="1000" spans="1:5">
      <c r="A1000">
        <v>0.99850000000000005</v>
      </c>
      <c r="B1000">
        <v>1</v>
      </c>
      <c r="C1000">
        <v>-19.5974</v>
      </c>
      <c r="D1000">
        <v>0.01</v>
      </c>
      <c r="E1000"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ModifiedSod</vt:lpstr>
      <vt:lpstr>123Problem</vt:lpstr>
      <vt:lpstr>LeftWoodwardColella</vt:lpstr>
      <vt:lpstr>CollisionOf2Shocks</vt:lpstr>
      <vt:lpstr>StationaryContact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Rybakov</cp:lastModifiedBy>
  <dcterms:created xsi:type="dcterms:W3CDTF">2017-10-25T09:38:07Z</dcterms:created>
  <dcterms:modified xsi:type="dcterms:W3CDTF">2017-10-25T09:43:25Z</dcterms:modified>
</cp:coreProperties>
</file>