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Cognitive Search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Alta disponibilidade</t>
        </is>
      </c>
      <c r="C8" s="21" t="inlineStr">
        <is>
          <t>Permitir que 2 réplicas tenham 99,9% de disponibilidade para operações de leitura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https://learn.microsoft.com/azure/search/search-reliability#high-availability</t>
        </is>
      </c>
      <c r="I8" s="15" t="n"/>
      <c r="J8" s="22" t="n"/>
      <c r="K8" s="22" t="n"/>
      <c r="L8" s="25" t="inlineStr">
        <is>
          <t>41faa1ed-b7f0-447d-8cba-4a4905e5bb83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Alta disponibilidade</t>
        </is>
      </c>
      <c r="C9" s="21" t="inlineStr">
        <is>
          <t>Permitir que 3 réplicas tenham 99,9% de disponibilidade para operações de leitura/gravação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https://learn.microsoft.com/azure/search/search-reliability#high-availability</t>
        </is>
      </c>
      <c r="I9" s="15" t="n"/>
      <c r="J9" s="22" t="n"/>
      <c r="K9" s="22" t="n"/>
      <c r="L9" s="25" t="inlineStr">
        <is>
          <t>7d956fd9-788a-4845-9b9f-c0340972d810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Alta disponibilidade</t>
        </is>
      </c>
      <c r="C10" s="21" t="inlineStr">
        <is>
          <t>Aproveite as zonas de disponibilidade habilitando réplicas de leitura e/ou gravação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https://learn.microsoft.com/azure/search/search-reliability#availability-zone-support</t>
        </is>
      </c>
      <c r="I10" s="15" t="n"/>
      <c r="J10" s="22" t="n"/>
      <c r="K10" s="23" t="n"/>
      <c r="L10" s="25" t="inlineStr">
        <is>
          <t>44dc5f2b-a032-4d03-aae8-90c3f2c0a4c3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Gestão de Operações</t>
        </is>
      </c>
      <c r="B11" s="21" t="inlineStr">
        <is>
          <t>Replicação geográfica</t>
        </is>
      </c>
      <c r="C11" s="21" t="inlineStr">
        <is>
          <t>Para redução regional, crie manualmente serviços em 2 ou mais regiões para a Pesquisa, pois não fornece um método automatizado de replicação de índices de pesquisa entre regiões geográficas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https://learn.microsoft.com/azure/search/search-reliability#multiple-services-in-separate-geographic-regions</t>
        </is>
      </c>
      <c r="I11" s="15" t="n"/>
      <c r="J11" s="22" t="n"/>
      <c r="K11" s="22" t="n"/>
      <c r="L11" s="25" t="inlineStr">
        <is>
          <t>cd0730f0-0ff1-4b77-9a2b-2a1f7dd5e291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Gestão de Operações</t>
        </is>
      </c>
      <c r="B12" s="21" t="inlineStr">
        <is>
          <t>Replicação geográfica</t>
        </is>
      </c>
      <c r="C12" s="21" t="inlineStr">
        <is>
          <t>Para sincronizar dados em vários serviços: Use indexadores para atualizar conteúdo em vários serviços ou Use APIs REST para enviar atualizações de conteúdo em vários serviços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https://learn.microsoft.com/azure/search/search-reliability#synchronize-data-across-multiple-services</t>
        </is>
      </c>
      <c r="I12" s="15" t="n"/>
      <c r="J12" s="22" t="n"/>
      <c r="K12" s="22" t="n"/>
      <c r="L12" s="25" t="inlineStr">
        <is>
          <t>3c964882-aec9-4d44-9f68-4b5f2efbbdb6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Gestão de Operações</t>
        </is>
      </c>
      <c r="B13" s="21" t="inlineStr">
        <is>
          <t>Replicação geográfica</t>
        </is>
      </c>
      <c r="C13" s="21" t="inlineStr">
        <is>
          <t>Usar o Gerenciador de Tráfego do Azure para coordenar solicitações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https://learn.microsoft.com/azure/search/search-reliability#use-azure-traffic-manager-to-coordinate-requests</t>
        </is>
      </c>
      <c r="I13" s="15" t="n"/>
      <c r="J13" s="22" t="n"/>
      <c r="K13" s="22" t="n"/>
      <c r="L13" s="25" t="inlineStr">
        <is>
          <t>85ee93c9-f53c-4803-be51-e6e4aa37ff4e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Gestão de Operações</t>
        </is>
      </c>
      <c r="B14" s="21" t="inlineStr">
        <is>
          <t>Recuperação de desastres</t>
        </is>
      </c>
      <c r="C14" s="21" t="inlineStr">
        <is>
          <t>Backup e restauração de um índice de pesquisa cognitiva do Azure. Use este código de exemplo para fazer backup da definição de índice e instantâneo em uma série de arquivos Json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https://learn.microsoft.com/azure/search/search-reliability#back-up-and-restore-alternatives</t>
        </is>
      </c>
      <c r="I14" s="15" t="n"/>
      <c r="J14" s="22" t="n"/>
      <c r="K14" s="22" t="n"/>
      <c r="L14" s="25" t="inlineStr">
        <is>
          <t>7be10278-57c1-4a61-8ee3-895aebfec5aa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2024-04-26T13:00:50Z</dcterms:modified>
  <cp:lastModifiedBy>Jose Moreno</cp:lastModifiedBy>
</cp:coreProperties>
</file>