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Container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Leverage Availability Zones if regionally applicable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https://learn.microsoft.com/en-us/azure/reliability/reliability-azure-container-apps?tabs=azure-cli#availability-zone-support</t>
        </is>
      </c>
      <c r="I8" s="15" t="n"/>
      <c r="J8" s="22" t="n"/>
      <c r="K8" s="22" t="n"/>
      <c r="L8" s="25" t="inlineStr">
        <is>
          <t>af416482-663c-4ed6-b195-b44c7068e09c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Use more than one replica and enable Zone Redundancy.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https://learn.microsoft.com/en-us/azure/reliability/reliability-azure-container-apps?tabs=azure-cli#set-up-zone-redundancy-in-your-container-apps-environment</t>
        </is>
      </c>
      <c r="I9" s="15" t="n"/>
      <c r="J9" s="22" t="n"/>
      <c r="K9" s="22" t="n"/>
      <c r="L9" s="25" t="inlineStr">
        <is>
          <t>95bc80ec-6499-4d14-a7d2-7d296b1d8abc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For cross-region DR, deploy container apps in multiple regions and follow active/active or active/passive application guidance.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https://learn.microsoft.com/en-us/azure/reliability/reliability-azure-container-apps?tabs=azure-cli#cross-region-disaster-recovery-and-business-continuity</t>
        </is>
      </c>
      <c r="I10" s="15" t="n"/>
      <c r="J10" s="22" t="n"/>
      <c r="K10" s="23" t="n"/>
      <c r="L10" s="25" t="inlineStr">
        <is>
          <t>ccaa4fc2-fdbc-4432-8bb7-f7e6469e4dc3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Use Front Door or Traffic Manager to route traffic to the closest region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https://learn.microsoft.com/en-us/azure/reliability/reliability-azure-container-apps?tabs=azure-cli#cross-region-disaster-recovery-and-business-continuity</t>
        </is>
      </c>
      <c r="I11" s="15" t="n"/>
      <c r="J11" s="22" t="n"/>
      <c r="K11" s="22" t="n"/>
      <c r="L11" s="25" t="inlineStr">
        <is>
          <t>2ffada86-c031-4933-bf7d-0c45bc4e5919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2024-03-21T09:55:51Z</dcterms:modified>
  <cp:lastModifiedBy>Jose Moreno</cp:lastModifiedBy>
</cp:coreProperties>
</file>