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Container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利用可用區（如果區域適用）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https://learn.microsoft.com/en-us/azure/reliability/reliability-azure-container-apps?tabs=azure-cli#availability-zone-support</t>
        </is>
      </c>
      <c r="I8" s="15" t="n"/>
      <c r="J8" s="22" t="n"/>
      <c r="K8" s="22" t="n"/>
      <c r="L8" s="25" t="inlineStr">
        <is>
          <t>af416482-663c-4ed6-b195-b44c7068e09c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使用多個副本並啟用區域冗餘。</t>
        </is>
      </c>
      <c r="D9" s="21" t="n"/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https://learn.microsoft.com/en-us/azure/reliability/reliability-azure-container-apps?tabs=azure-cli#set-up-zone-redundancy-in-your-container-apps-environment</t>
        </is>
      </c>
      <c r="I9" s="15" t="n"/>
      <c r="J9" s="22" t="n"/>
      <c r="K9" s="22" t="n"/>
      <c r="L9" s="25" t="inlineStr">
        <is>
          <t>95bc80ec-6499-4d14-a7d2-7d296b1d8abc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對於跨地域容災，請在多個地域部署容器應用，並遵循主動/主動或主動/被動應用指導。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https://learn.microsoft.com/en-us/azure/reliability/reliability-azure-container-apps?tabs=azure-cli#cross-region-disaster-recovery-and-business-continuity</t>
        </is>
      </c>
      <c r="I10" s="15" t="n"/>
      <c r="J10" s="22" t="n"/>
      <c r="K10" s="23" t="n"/>
      <c r="L10" s="25" t="inlineStr">
        <is>
          <t>ccaa4fc2-fdbc-4432-8bb7-f7e6469e4dc3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使用 Front Door 或流量管理員將流量路由到最近的區域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https://learn.microsoft.com/en-us/azure/reliability/reliability-azure-container-apps?tabs=azure-cli#cross-region-disaster-recovery-and-business-continuity</t>
        </is>
      </c>
      <c r="I11" s="15" t="n"/>
      <c r="J11" s="22" t="n"/>
      <c r="K11" s="22" t="n"/>
      <c r="L11" s="25" t="inlineStr">
        <is>
          <t>2ffada86-c031-4933-bf7d-0c45bc4e5919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有一個與此檢查關聯的措施項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2024-03-21T09:55:51Z</dcterms:modified>
  <cp:lastModifiedBy>Jose Moreno</cp:lastModifiedBy>
</cp:coreProperties>
</file>