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Device Provisioning Service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and DR</t>
        </is>
      </c>
      <c r="B8" s="21" t="inlineStr">
        <is>
          <t>High Availability</t>
        </is>
      </c>
      <c r="C8" s="21" t="inlineStr">
        <is>
          <t>Select the right Logic App hosting plan based on your business &amp; SLO requirements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and DR</t>
        </is>
      </c>
      <c r="B9" s="21" t="inlineStr">
        <is>
          <t>High Availability</t>
        </is>
      </c>
      <c r="C9" s="21" t="inlineStr">
        <is>
          <t>Protect logic apps from region failures with zone redundancy and availability zones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and DR</t>
        </is>
      </c>
      <c r="B10" s="21" t="inlineStr">
        <is>
          <t>High Availability</t>
        </is>
      </c>
      <c r="C10" s="21" t="inlineStr">
        <is>
          <t>Consider a Cross-Region DR strategy for critical workloads</t>
        </is>
      </c>
      <c r="D10" s="21" t="n"/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and DR</t>
        </is>
      </c>
      <c r="B11" s="21" t="inlineStr">
        <is>
          <t>High Availability</t>
        </is>
      </c>
      <c r="C11" s="21" t="inlineStr">
        <is>
          <t>If deploying to an Isolated environment, use or migrate to App Service Environment (ASE) v3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Application Deployment</t>
        </is>
      </c>
      <c r="B12" s="21" t="inlineStr">
        <is>
          <t>CI/CD</t>
        </is>
      </c>
      <c r="C12" s="21" t="inlineStr">
        <is>
          <t>Leverage Azure DevOps or GitHub to streamline CI/CD and safeguard your Logic App code</t>
        </is>
      </c>
      <c r="D12" s="21" t="n"/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2024-04-26T13:31:52Z</dcterms:modified>
  <cp:lastModifiedBy>Jose Moreno</cp:lastModifiedBy>
</cp:coreProperties>
</file>