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지역적으로 적용 가능한 경우 가용성 영역 활용(자동으로 활성화됨)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Microsoft에서 시작한 장애 조치(failover)에 유의하세요. 드문 경우지만 Microsoft는 영향을 받는 지역의 모든 IoT Hub를 해당 지역 쌍을 이루는 지역으로 장애 조치(failover)하기 위해 이러한 작업을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중요한 워크로드에 대한 지역 간 DR 전략 고려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수동 장애 조치(failover)를 트리거하는 방법을 알아봅니다.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및 DR</t>
        </is>
      </c>
      <c r="B12" s="21" t="inlineStr">
        <is>
          <t>고가용성</t>
        </is>
      </c>
      <c r="C12" s="21" t="inlineStr">
        <is>
          <t>장애 조치(failover) 후 장애 복구(failback)하는 방법을 알아봅니다.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2024-04-10T06:46:35Z</dcterms:modified>
  <cp:lastModifiedBy>Jose Moreno</cp:lastModifiedBy>
</cp:coreProperties>
</file>