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利用可用區（如果區域適用）（這是自動啟用的）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請注意 Microsoft 發起的故障轉移。Microsoft 在極少數情況下會執行這些操作，以將所有IoT中心從受影響的區域故障轉移到相應的異地配對區域。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考慮為關鍵工作負載制定跨區域災難恢復策略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瞭解如何觸發手動故障轉移。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和DR</t>
        </is>
      </c>
      <c r="B12" s="21" t="inlineStr">
        <is>
          <t>高可用性</t>
        </is>
      </c>
      <c r="C12" s="21" t="inlineStr">
        <is>
          <t>瞭解如何在故障轉移後進行故障回復。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2024-04-10T06:46:35Z</dcterms:modified>
  <cp:lastModifiedBy>Jose Moreno</cp:lastModifiedBy>
</cp:coreProperties>
</file>