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Azure Cache for Redis のゾーン冗長を有効にします。Azure Cache for Redis では、Premium レベルと Enterprise レベルでゾーン冗長構成がサポートされています。ゾーン冗長キャッシュでは、同じリージョン内の異なる Azure Availability Zones にノードを配置できます。これにより、データセンターや AZ の停止が単一障害点として排除され、キャッシュの全体的な可用性が向上します。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Azure Cache for Redis インスタンスのデータ永続化を構成します。キャッシュ データはメモリに格納されるため、まれに複数のノードで計画外の障害が発生すると、すべてのデータがドロップされる可能性があります。データの完全な損失を回避するために、Redis 永続化では、メモリ内データのスナップショットを定期的に取得し、ストレージ アカウントに格納できます。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geo 冗長ストレージ アカウントを使用して Azure Cache for Redis データを保持するか、geo 冗長性を使用できない場合はゾーン冗長を使用します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Premium Azure Cache for Redis インスタンスのパッシブ geo レプリケーションを構成します。geo レプリケーションは、2 つ以上の Azure Cache for Redis インスタンス (通常は 2 つの Azure リージョンにまたがる) をリンクするためのメカニズムです。geo レプリケーションは、主にリージョン間のディザスター リカバリー用に設計されています。2 つの Premium レベルのキャッシュ インスタンスは、プライマリ キャッシュへの読み取りと書き込みを提供する方法で geo レプリケーションを介して接続され、そのデータはセカンダリ キャッシュにレプリケートされます。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2024-03-25T21:54:23Z</dcterms:modified>
  <cp:lastModifiedBy>Jose Moreno</cp:lastModifiedBy>
</cp:coreProperties>
</file>