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Azure Cache for Redis에 대한 영역 중복성을 사용하도록 설정합니다. Azure Cache for Redis는 프리미엄 및 엔터프라이즈 계층에서 영역 중복 구성을 지원합니다. 영역 중복 캐시는 동일한 지역의 여러 Azure 가용성 영역에 노드를 배치할 수 있습니다. 데이터 센터 또는 AZ 중단을 단일 장애 지점으로 제거하고 캐시의 전반적인 가용성을 높입니다.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Azure Cache for Redis 인스턴스에 대한 데이터 지속성을 구성합니다. 캐시 데이터는 메모리에 저장되기 때문에 드물게 계획되지 않은 여러 노드의 오류로 인해 모든 데이터가 삭제될 수 있습니다. 데이터가 완전히 손실되는 것을 방지하기 위해 Redis 지속성을 사용하면 메모리 내 데이터의 주기적인 스냅숏을 만들어 저장소 계정에 저장할 수 있습니다.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지역 중복 스토리지 계정을 사용하여 Azure Cache for Redis 데이터를 유지하거나 지역 중복을 사용할 수 없는 경우 영역 중복을 유지합니다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프리미엄 Azure Cache for Redis 인스턴스에 대한 수동 지역 복제를 구성합니다. 지역에서 복제는 일반적으로 두 개의 Azure 지역에 걸쳐 있는 둘 이상의 Azure Cache for Redis 인스턴스를 연결하는 메커니즘입니다. 지역에서 복제는 주로 지역 간 재해 복구를 위해 설계되었습니다. 두 개의 프리미엄 계층 캐시 인스턴스는 주 캐시에 대한 읽기 및 쓰기를 제공하는 방식으로 지역 복제를 통해 연결되며, 해당 데이터는 보조 캐시에 복제됩니다.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2024-03-25T21:54:23Z</dcterms:modified>
  <cp:lastModifiedBy>Jose Moreno</cp:lastModifiedBy>
</cp:coreProperties>
</file>