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為 Azure Cache for Redis 啟用區域冗餘。Azure Cache for Redis 支持高級層和企業層中的區域冗餘配置。區域冗餘緩存可以將其節點放置在同一區域的不同 Azure 可用性區域中。它消除了作為單點故障的數據中心或可用區中斷，並提高了緩存的整體可用性。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為 Azure Cache for Redis 實例配置數據持久性。由於緩存數據存儲在記憶體中，因此多個節點的罕見和計劃外故障可能會導致所有數據被丟棄。為了避免完全丟失數據，Redis 持久性允許您定期拍攝記憶體中數據的快照，並將其存儲到存儲帳戶中。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使用異地冗餘存儲帳戶保留 Azure Cache for Redis 數據，或在異地冗餘不可用的情況下使用區域冗餘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為高級 Azure Cache for Redis 實例配置被動異地複製。異地複製是一種用於連結兩個或多個 Azure Cache for Redis 實例的機制，通常跨越兩個 Azure 區域。異地複製主要用於跨區域災難恢復。兩個高級層緩存實例通過異地複製進行連接，從而提供對主緩存的讀取和寫入，並將數據複製到輔助緩存。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2024-03-25T21:54:22Z</dcterms:modified>
  <cp:lastModifiedBy>Jose Moreno</cp:lastModifiedBy>
</cp:coreProperties>
</file>