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$\Ubuntu-20.04\home\mchehadeh_ubuntu\DDPG_keras\"/>
    </mc:Choice>
  </mc:AlternateContent>
  <xr:revisionPtr revIDLastSave="0" documentId="8_{A740A469-EB75-420C-A8D0-40EA18750C43}" xr6:coauthVersionLast="47" xr6:coauthVersionMax="47" xr10:uidLastSave="{00000000-0000-0000-0000-000000000000}"/>
  <bookViews>
    <workbookView xWindow="-120" yWindow="-120" windowWidth="29040" windowHeight="17640"/>
  </bookViews>
  <sheets>
    <sheet name="episode_trajectories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2.xml"/><Relationship Id="rId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episode_trajectories!$A$1:$A$1401</c:f>
              <c:numCache>
                <c:formatCode>General</c:formatCode>
                <c:ptCount val="14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  <c:pt idx="301">
                  <c:v>1.5049999999999999</c:v>
                </c:pt>
                <c:pt idx="302">
                  <c:v>1.51</c:v>
                </c:pt>
                <c:pt idx="303">
                  <c:v>1.5149999999999999</c:v>
                </c:pt>
                <c:pt idx="304">
                  <c:v>1.52</c:v>
                </c:pt>
                <c:pt idx="305">
                  <c:v>1.5249999999999999</c:v>
                </c:pt>
                <c:pt idx="306">
                  <c:v>1.53</c:v>
                </c:pt>
                <c:pt idx="307">
                  <c:v>1.5349999999999999</c:v>
                </c:pt>
                <c:pt idx="308">
                  <c:v>1.54</c:v>
                </c:pt>
                <c:pt idx="309">
                  <c:v>1.5449999999999999</c:v>
                </c:pt>
                <c:pt idx="310">
                  <c:v>1.55</c:v>
                </c:pt>
                <c:pt idx="311">
                  <c:v>1.5549999999999999</c:v>
                </c:pt>
                <c:pt idx="312">
                  <c:v>1.56</c:v>
                </c:pt>
                <c:pt idx="313">
                  <c:v>1.5649999999999999</c:v>
                </c:pt>
                <c:pt idx="314">
                  <c:v>1.57</c:v>
                </c:pt>
                <c:pt idx="315">
                  <c:v>1.575</c:v>
                </c:pt>
                <c:pt idx="316">
                  <c:v>1.58</c:v>
                </c:pt>
                <c:pt idx="317">
                  <c:v>1.585</c:v>
                </c:pt>
                <c:pt idx="318">
                  <c:v>1.59</c:v>
                </c:pt>
                <c:pt idx="319">
                  <c:v>1.595</c:v>
                </c:pt>
                <c:pt idx="320">
                  <c:v>1.6</c:v>
                </c:pt>
                <c:pt idx="321">
                  <c:v>1.605</c:v>
                </c:pt>
                <c:pt idx="322">
                  <c:v>1.61</c:v>
                </c:pt>
                <c:pt idx="323">
                  <c:v>1.615</c:v>
                </c:pt>
                <c:pt idx="324">
                  <c:v>1.62</c:v>
                </c:pt>
                <c:pt idx="325">
                  <c:v>1.625</c:v>
                </c:pt>
                <c:pt idx="326">
                  <c:v>1.63</c:v>
                </c:pt>
                <c:pt idx="327">
                  <c:v>1.635</c:v>
                </c:pt>
                <c:pt idx="328">
                  <c:v>1.64</c:v>
                </c:pt>
                <c:pt idx="329">
                  <c:v>1.645</c:v>
                </c:pt>
                <c:pt idx="330">
                  <c:v>1.65</c:v>
                </c:pt>
                <c:pt idx="331">
                  <c:v>1.655</c:v>
                </c:pt>
                <c:pt idx="332">
                  <c:v>1.66</c:v>
                </c:pt>
                <c:pt idx="333">
                  <c:v>1.665</c:v>
                </c:pt>
                <c:pt idx="334">
                  <c:v>1.67</c:v>
                </c:pt>
                <c:pt idx="335">
                  <c:v>1.675</c:v>
                </c:pt>
                <c:pt idx="336">
                  <c:v>1.68</c:v>
                </c:pt>
                <c:pt idx="337">
                  <c:v>1.6850000000000001</c:v>
                </c:pt>
                <c:pt idx="338">
                  <c:v>1.69</c:v>
                </c:pt>
                <c:pt idx="339">
                  <c:v>1.6950000000000001</c:v>
                </c:pt>
                <c:pt idx="340">
                  <c:v>1.7</c:v>
                </c:pt>
                <c:pt idx="341">
                  <c:v>1.7050000000000001</c:v>
                </c:pt>
                <c:pt idx="342">
                  <c:v>1.71</c:v>
                </c:pt>
                <c:pt idx="343">
                  <c:v>1.7150000000000001</c:v>
                </c:pt>
                <c:pt idx="344">
                  <c:v>1.72</c:v>
                </c:pt>
                <c:pt idx="345">
                  <c:v>1.7250000000000001</c:v>
                </c:pt>
                <c:pt idx="346">
                  <c:v>1.73</c:v>
                </c:pt>
                <c:pt idx="347">
                  <c:v>1.7350000000000001</c:v>
                </c:pt>
                <c:pt idx="348">
                  <c:v>1.74</c:v>
                </c:pt>
                <c:pt idx="349">
                  <c:v>1.7450000000000001</c:v>
                </c:pt>
                <c:pt idx="350">
                  <c:v>1.75</c:v>
                </c:pt>
                <c:pt idx="351">
                  <c:v>1.7549999999999999</c:v>
                </c:pt>
                <c:pt idx="352">
                  <c:v>1.76</c:v>
                </c:pt>
                <c:pt idx="353">
                  <c:v>1.7649999999999999</c:v>
                </c:pt>
                <c:pt idx="354">
                  <c:v>1.77</c:v>
                </c:pt>
                <c:pt idx="355">
                  <c:v>1.7749999999999999</c:v>
                </c:pt>
                <c:pt idx="356">
                  <c:v>1.78</c:v>
                </c:pt>
                <c:pt idx="357">
                  <c:v>1.7849999999999999</c:v>
                </c:pt>
                <c:pt idx="358">
                  <c:v>1.79</c:v>
                </c:pt>
                <c:pt idx="359">
                  <c:v>1.7949999999999999</c:v>
                </c:pt>
                <c:pt idx="360">
                  <c:v>1.8</c:v>
                </c:pt>
                <c:pt idx="361">
                  <c:v>1.8049999999999999</c:v>
                </c:pt>
                <c:pt idx="362">
                  <c:v>1.81</c:v>
                </c:pt>
                <c:pt idx="363">
                  <c:v>1.8149999999999999</c:v>
                </c:pt>
                <c:pt idx="364">
                  <c:v>1.82</c:v>
                </c:pt>
                <c:pt idx="365">
                  <c:v>1.825</c:v>
                </c:pt>
                <c:pt idx="366">
                  <c:v>1.83</c:v>
                </c:pt>
                <c:pt idx="367">
                  <c:v>1.835</c:v>
                </c:pt>
                <c:pt idx="368">
                  <c:v>1.84</c:v>
                </c:pt>
                <c:pt idx="369">
                  <c:v>1.845</c:v>
                </c:pt>
                <c:pt idx="370">
                  <c:v>1.85</c:v>
                </c:pt>
                <c:pt idx="371">
                  <c:v>1.855</c:v>
                </c:pt>
                <c:pt idx="372">
                  <c:v>1.86</c:v>
                </c:pt>
                <c:pt idx="373">
                  <c:v>1.865</c:v>
                </c:pt>
                <c:pt idx="374">
                  <c:v>1.87</c:v>
                </c:pt>
                <c:pt idx="375">
                  <c:v>1.875</c:v>
                </c:pt>
                <c:pt idx="376">
                  <c:v>1.88</c:v>
                </c:pt>
                <c:pt idx="377">
                  <c:v>1.885</c:v>
                </c:pt>
                <c:pt idx="378">
                  <c:v>1.89</c:v>
                </c:pt>
                <c:pt idx="379">
                  <c:v>1.895</c:v>
                </c:pt>
                <c:pt idx="380">
                  <c:v>1.9</c:v>
                </c:pt>
                <c:pt idx="381">
                  <c:v>1.905</c:v>
                </c:pt>
                <c:pt idx="382">
                  <c:v>1.91</c:v>
                </c:pt>
                <c:pt idx="383">
                  <c:v>1.915</c:v>
                </c:pt>
                <c:pt idx="384">
                  <c:v>1.92</c:v>
                </c:pt>
                <c:pt idx="385">
                  <c:v>1.925</c:v>
                </c:pt>
                <c:pt idx="386">
                  <c:v>1.93</c:v>
                </c:pt>
                <c:pt idx="387">
                  <c:v>1.9350000000000001</c:v>
                </c:pt>
                <c:pt idx="388">
                  <c:v>1.94</c:v>
                </c:pt>
                <c:pt idx="389">
                  <c:v>1.9450000000000001</c:v>
                </c:pt>
                <c:pt idx="390">
                  <c:v>1.95</c:v>
                </c:pt>
                <c:pt idx="391">
                  <c:v>1.9550000000000001</c:v>
                </c:pt>
                <c:pt idx="392">
                  <c:v>1.96</c:v>
                </c:pt>
                <c:pt idx="393">
                  <c:v>1.9650000000000001</c:v>
                </c:pt>
                <c:pt idx="394">
                  <c:v>1.97</c:v>
                </c:pt>
                <c:pt idx="395">
                  <c:v>1.9750000000000001</c:v>
                </c:pt>
                <c:pt idx="396">
                  <c:v>1.98</c:v>
                </c:pt>
                <c:pt idx="397">
                  <c:v>1.9850000000000001</c:v>
                </c:pt>
                <c:pt idx="398">
                  <c:v>1.99</c:v>
                </c:pt>
                <c:pt idx="399">
                  <c:v>1.9950000000000001</c:v>
                </c:pt>
                <c:pt idx="400">
                  <c:v>2</c:v>
                </c:pt>
                <c:pt idx="401">
                  <c:v>2.0049999999999999</c:v>
                </c:pt>
                <c:pt idx="402">
                  <c:v>2.0099999999999998</c:v>
                </c:pt>
                <c:pt idx="403">
                  <c:v>2.0150000000000001</c:v>
                </c:pt>
                <c:pt idx="404">
                  <c:v>2.02</c:v>
                </c:pt>
                <c:pt idx="405">
                  <c:v>2.0249999999999999</c:v>
                </c:pt>
                <c:pt idx="406">
                  <c:v>2.0299999999999998</c:v>
                </c:pt>
                <c:pt idx="407">
                  <c:v>2.0350000000000001</c:v>
                </c:pt>
                <c:pt idx="408">
                  <c:v>2.04</c:v>
                </c:pt>
                <c:pt idx="409">
                  <c:v>2.0449999999999999</c:v>
                </c:pt>
                <c:pt idx="410">
                  <c:v>2.0499999999999998</c:v>
                </c:pt>
                <c:pt idx="411">
                  <c:v>2.0550000000000002</c:v>
                </c:pt>
                <c:pt idx="412">
                  <c:v>2.06</c:v>
                </c:pt>
                <c:pt idx="413">
                  <c:v>2.0649999999999999</c:v>
                </c:pt>
                <c:pt idx="414">
                  <c:v>2.0699999999999998</c:v>
                </c:pt>
                <c:pt idx="415">
                  <c:v>2.0750000000000002</c:v>
                </c:pt>
                <c:pt idx="416">
                  <c:v>2.08</c:v>
                </c:pt>
                <c:pt idx="417">
                  <c:v>2.085</c:v>
                </c:pt>
                <c:pt idx="418">
                  <c:v>2.09</c:v>
                </c:pt>
                <c:pt idx="419">
                  <c:v>2.0950000000000002</c:v>
                </c:pt>
                <c:pt idx="420">
                  <c:v>2.1</c:v>
                </c:pt>
                <c:pt idx="421">
                  <c:v>2.105</c:v>
                </c:pt>
                <c:pt idx="422">
                  <c:v>2.11</c:v>
                </c:pt>
                <c:pt idx="423">
                  <c:v>2.1150000000000002</c:v>
                </c:pt>
                <c:pt idx="424">
                  <c:v>2.12</c:v>
                </c:pt>
                <c:pt idx="425">
                  <c:v>2.125</c:v>
                </c:pt>
                <c:pt idx="426">
                  <c:v>2.13</c:v>
                </c:pt>
                <c:pt idx="427">
                  <c:v>2.1349999999999998</c:v>
                </c:pt>
                <c:pt idx="428">
                  <c:v>2.14</c:v>
                </c:pt>
                <c:pt idx="429">
                  <c:v>2.145</c:v>
                </c:pt>
                <c:pt idx="430">
                  <c:v>2.15</c:v>
                </c:pt>
                <c:pt idx="431">
                  <c:v>2.1549999999999998</c:v>
                </c:pt>
                <c:pt idx="432">
                  <c:v>2.16</c:v>
                </c:pt>
                <c:pt idx="433">
                  <c:v>2.165</c:v>
                </c:pt>
                <c:pt idx="434">
                  <c:v>2.17</c:v>
                </c:pt>
                <c:pt idx="435">
                  <c:v>2.1749999999999998</c:v>
                </c:pt>
                <c:pt idx="436">
                  <c:v>2.1800000000000002</c:v>
                </c:pt>
                <c:pt idx="437">
                  <c:v>2.1850000000000001</c:v>
                </c:pt>
                <c:pt idx="438">
                  <c:v>2.19</c:v>
                </c:pt>
                <c:pt idx="439">
                  <c:v>2.1949999999999998</c:v>
                </c:pt>
                <c:pt idx="440">
                  <c:v>2.2000000000000002</c:v>
                </c:pt>
                <c:pt idx="441">
                  <c:v>2.2050000000000001</c:v>
                </c:pt>
                <c:pt idx="442">
                  <c:v>2.21</c:v>
                </c:pt>
                <c:pt idx="443">
                  <c:v>2.2149999999999999</c:v>
                </c:pt>
                <c:pt idx="444">
                  <c:v>2.2200000000000002</c:v>
                </c:pt>
                <c:pt idx="445">
                  <c:v>2.2250000000000001</c:v>
                </c:pt>
                <c:pt idx="446">
                  <c:v>2.23</c:v>
                </c:pt>
                <c:pt idx="447">
                  <c:v>2.2349999999999999</c:v>
                </c:pt>
                <c:pt idx="448">
                  <c:v>2.2400000000000002</c:v>
                </c:pt>
                <c:pt idx="449">
                  <c:v>2.2450000000000001</c:v>
                </c:pt>
                <c:pt idx="450">
                  <c:v>2.25</c:v>
                </c:pt>
                <c:pt idx="451">
                  <c:v>2.2549999999999999</c:v>
                </c:pt>
                <c:pt idx="452">
                  <c:v>2.2599999999999998</c:v>
                </c:pt>
                <c:pt idx="453">
                  <c:v>2.2650000000000001</c:v>
                </c:pt>
                <c:pt idx="454">
                  <c:v>2.27</c:v>
                </c:pt>
                <c:pt idx="455">
                  <c:v>2.2749999999999999</c:v>
                </c:pt>
                <c:pt idx="456">
                  <c:v>2.2799999999999998</c:v>
                </c:pt>
                <c:pt idx="457">
                  <c:v>2.2850000000000001</c:v>
                </c:pt>
                <c:pt idx="458">
                  <c:v>2.29</c:v>
                </c:pt>
                <c:pt idx="459">
                  <c:v>2.2949999999999999</c:v>
                </c:pt>
                <c:pt idx="460">
                  <c:v>2.2999999999999998</c:v>
                </c:pt>
                <c:pt idx="461">
                  <c:v>2.3050000000000002</c:v>
                </c:pt>
                <c:pt idx="462">
                  <c:v>2.31</c:v>
                </c:pt>
                <c:pt idx="463">
                  <c:v>2.3149999999999999</c:v>
                </c:pt>
                <c:pt idx="464">
                  <c:v>2.3199999999999998</c:v>
                </c:pt>
                <c:pt idx="465">
                  <c:v>2.3250000000000002</c:v>
                </c:pt>
                <c:pt idx="466">
                  <c:v>2.33</c:v>
                </c:pt>
                <c:pt idx="467">
                  <c:v>2.335</c:v>
                </c:pt>
                <c:pt idx="468">
                  <c:v>2.34</c:v>
                </c:pt>
                <c:pt idx="469">
                  <c:v>2.3450000000000002</c:v>
                </c:pt>
                <c:pt idx="470">
                  <c:v>2.35</c:v>
                </c:pt>
                <c:pt idx="471">
                  <c:v>2.355</c:v>
                </c:pt>
                <c:pt idx="472">
                  <c:v>2.36</c:v>
                </c:pt>
                <c:pt idx="473">
                  <c:v>2.3650000000000002</c:v>
                </c:pt>
                <c:pt idx="474">
                  <c:v>2.37</c:v>
                </c:pt>
                <c:pt idx="475">
                  <c:v>2.375</c:v>
                </c:pt>
                <c:pt idx="476">
                  <c:v>2.38</c:v>
                </c:pt>
                <c:pt idx="477">
                  <c:v>2.3849999999999998</c:v>
                </c:pt>
                <c:pt idx="478">
                  <c:v>2.39</c:v>
                </c:pt>
                <c:pt idx="479">
                  <c:v>2.395</c:v>
                </c:pt>
                <c:pt idx="480">
                  <c:v>2.4</c:v>
                </c:pt>
                <c:pt idx="481">
                  <c:v>2.4049999999999998</c:v>
                </c:pt>
                <c:pt idx="482">
                  <c:v>2.41</c:v>
                </c:pt>
                <c:pt idx="483">
                  <c:v>2.415</c:v>
                </c:pt>
                <c:pt idx="484">
                  <c:v>2.42</c:v>
                </c:pt>
                <c:pt idx="485">
                  <c:v>2.4249999999999998</c:v>
                </c:pt>
                <c:pt idx="486">
                  <c:v>2.4300000000000002</c:v>
                </c:pt>
                <c:pt idx="487">
                  <c:v>2.4350000000000001</c:v>
                </c:pt>
                <c:pt idx="488">
                  <c:v>2.44</c:v>
                </c:pt>
                <c:pt idx="489">
                  <c:v>2.4449999999999998</c:v>
                </c:pt>
                <c:pt idx="490">
                  <c:v>2.4500000000000002</c:v>
                </c:pt>
                <c:pt idx="491">
                  <c:v>2.4550000000000001</c:v>
                </c:pt>
                <c:pt idx="492">
                  <c:v>2.46</c:v>
                </c:pt>
                <c:pt idx="493">
                  <c:v>2.4649999999999999</c:v>
                </c:pt>
                <c:pt idx="494">
                  <c:v>2.4700000000000002</c:v>
                </c:pt>
                <c:pt idx="495">
                  <c:v>2.4750000000000001</c:v>
                </c:pt>
                <c:pt idx="496">
                  <c:v>2.48</c:v>
                </c:pt>
                <c:pt idx="497">
                  <c:v>2.4849999999999999</c:v>
                </c:pt>
                <c:pt idx="498">
                  <c:v>2.4900000000000002</c:v>
                </c:pt>
                <c:pt idx="499">
                  <c:v>2.4950000000000001</c:v>
                </c:pt>
                <c:pt idx="500">
                  <c:v>2.5</c:v>
                </c:pt>
                <c:pt idx="501">
                  <c:v>2.5049999999999999</c:v>
                </c:pt>
                <c:pt idx="502">
                  <c:v>2.5099999999999998</c:v>
                </c:pt>
                <c:pt idx="503">
                  <c:v>2.5150000000000001</c:v>
                </c:pt>
                <c:pt idx="504">
                  <c:v>2.52</c:v>
                </c:pt>
                <c:pt idx="505">
                  <c:v>2.5249999999999999</c:v>
                </c:pt>
                <c:pt idx="506">
                  <c:v>2.5299999999999998</c:v>
                </c:pt>
                <c:pt idx="507">
                  <c:v>2.5350000000000001</c:v>
                </c:pt>
                <c:pt idx="508">
                  <c:v>2.54</c:v>
                </c:pt>
                <c:pt idx="509">
                  <c:v>2.5449999999999999</c:v>
                </c:pt>
                <c:pt idx="510">
                  <c:v>2.5499999999999998</c:v>
                </c:pt>
                <c:pt idx="511">
                  <c:v>2.5550000000000002</c:v>
                </c:pt>
                <c:pt idx="512">
                  <c:v>2.56</c:v>
                </c:pt>
                <c:pt idx="513">
                  <c:v>2.5649999999999999</c:v>
                </c:pt>
                <c:pt idx="514">
                  <c:v>2.57</c:v>
                </c:pt>
                <c:pt idx="515">
                  <c:v>2.5750000000000002</c:v>
                </c:pt>
                <c:pt idx="516">
                  <c:v>2.58</c:v>
                </c:pt>
                <c:pt idx="517">
                  <c:v>2.585</c:v>
                </c:pt>
                <c:pt idx="518">
                  <c:v>2.59</c:v>
                </c:pt>
                <c:pt idx="519">
                  <c:v>2.5950000000000002</c:v>
                </c:pt>
                <c:pt idx="520">
                  <c:v>2.6</c:v>
                </c:pt>
                <c:pt idx="521">
                  <c:v>2.605</c:v>
                </c:pt>
                <c:pt idx="522">
                  <c:v>2.61</c:v>
                </c:pt>
                <c:pt idx="523">
                  <c:v>2.6150000000000002</c:v>
                </c:pt>
                <c:pt idx="524">
                  <c:v>2.62</c:v>
                </c:pt>
                <c:pt idx="525">
                  <c:v>2.625</c:v>
                </c:pt>
                <c:pt idx="526">
                  <c:v>2.63</c:v>
                </c:pt>
                <c:pt idx="527">
                  <c:v>2.6349999999999998</c:v>
                </c:pt>
                <c:pt idx="528">
                  <c:v>2.64</c:v>
                </c:pt>
                <c:pt idx="529">
                  <c:v>2.645</c:v>
                </c:pt>
                <c:pt idx="530">
                  <c:v>2.65</c:v>
                </c:pt>
                <c:pt idx="531">
                  <c:v>2.6549999999999998</c:v>
                </c:pt>
                <c:pt idx="532">
                  <c:v>2.66</c:v>
                </c:pt>
                <c:pt idx="533">
                  <c:v>2.665</c:v>
                </c:pt>
                <c:pt idx="534">
                  <c:v>2.67</c:v>
                </c:pt>
                <c:pt idx="535">
                  <c:v>2.6749999999999998</c:v>
                </c:pt>
                <c:pt idx="536">
                  <c:v>2.68</c:v>
                </c:pt>
                <c:pt idx="537">
                  <c:v>2.6850000000000001</c:v>
                </c:pt>
                <c:pt idx="538">
                  <c:v>2.69</c:v>
                </c:pt>
                <c:pt idx="539">
                  <c:v>2.6949999999999998</c:v>
                </c:pt>
                <c:pt idx="540">
                  <c:v>2.7</c:v>
                </c:pt>
                <c:pt idx="541">
                  <c:v>2.7050000000000001</c:v>
                </c:pt>
                <c:pt idx="542">
                  <c:v>2.71</c:v>
                </c:pt>
                <c:pt idx="543">
                  <c:v>2.7149999999999999</c:v>
                </c:pt>
                <c:pt idx="544">
                  <c:v>2.72</c:v>
                </c:pt>
                <c:pt idx="545">
                  <c:v>2.7250000000000001</c:v>
                </c:pt>
                <c:pt idx="546">
                  <c:v>2.73</c:v>
                </c:pt>
                <c:pt idx="547">
                  <c:v>2.7349999999999999</c:v>
                </c:pt>
                <c:pt idx="548">
                  <c:v>2.74</c:v>
                </c:pt>
                <c:pt idx="549">
                  <c:v>2.7450000000000001</c:v>
                </c:pt>
                <c:pt idx="550">
                  <c:v>2.75</c:v>
                </c:pt>
                <c:pt idx="551">
                  <c:v>2.7549999999999999</c:v>
                </c:pt>
                <c:pt idx="552">
                  <c:v>2.76</c:v>
                </c:pt>
                <c:pt idx="553">
                  <c:v>2.7650000000000001</c:v>
                </c:pt>
                <c:pt idx="554">
                  <c:v>2.77</c:v>
                </c:pt>
                <c:pt idx="555">
                  <c:v>2.7749999999999999</c:v>
                </c:pt>
                <c:pt idx="556">
                  <c:v>2.78</c:v>
                </c:pt>
                <c:pt idx="557">
                  <c:v>2.7850000000000001</c:v>
                </c:pt>
                <c:pt idx="558">
                  <c:v>2.79</c:v>
                </c:pt>
                <c:pt idx="559">
                  <c:v>2.7949999999999999</c:v>
                </c:pt>
                <c:pt idx="560">
                  <c:v>2.8</c:v>
                </c:pt>
                <c:pt idx="561">
                  <c:v>2.8050000000000002</c:v>
                </c:pt>
                <c:pt idx="562">
                  <c:v>2.81</c:v>
                </c:pt>
                <c:pt idx="563">
                  <c:v>2.8149999999999999</c:v>
                </c:pt>
                <c:pt idx="564">
                  <c:v>2.82</c:v>
                </c:pt>
                <c:pt idx="565">
                  <c:v>2.8250000000000002</c:v>
                </c:pt>
                <c:pt idx="566">
                  <c:v>2.83</c:v>
                </c:pt>
                <c:pt idx="567">
                  <c:v>2.835</c:v>
                </c:pt>
                <c:pt idx="568">
                  <c:v>2.84</c:v>
                </c:pt>
                <c:pt idx="569">
                  <c:v>2.8450000000000002</c:v>
                </c:pt>
                <c:pt idx="570">
                  <c:v>2.85</c:v>
                </c:pt>
                <c:pt idx="571">
                  <c:v>2.855</c:v>
                </c:pt>
                <c:pt idx="572">
                  <c:v>2.86</c:v>
                </c:pt>
                <c:pt idx="573">
                  <c:v>2.8650000000000002</c:v>
                </c:pt>
                <c:pt idx="574">
                  <c:v>2.87</c:v>
                </c:pt>
                <c:pt idx="575">
                  <c:v>2.875</c:v>
                </c:pt>
                <c:pt idx="576">
                  <c:v>2.88</c:v>
                </c:pt>
                <c:pt idx="577">
                  <c:v>2.8849999999999998</c:v>
                </c:pt>
                <c:pt idx="578">
                  <c:v>2.89</c:v>
                </c:pt>
                <c:pt idx="579">
                  <c:v>2.895</c:v>
                </c:pt>
                <c:pt idx="580">
                  <c:v>2.9</c:v>
                </c:pt>
                <c:pt idx="581">
                  <c:v>2.9049999999999998</c:v>
                </c:pt>
                <c:pt idx="582">
                  <c:v>2.91</c:v>
                </c:pt>
                <c:pt idx="583">
                  <c:v>2.915</c:v>
                </c:pt>
                <c:pt idx="584">
                  <c:v>2.92</c:v>
                </c:pt>
                <c:pt idx="585">
                  <c:v>2.9249999999999998</c:v>
                </c:pt>
                <c:pt idx="586">
                  <c:v>2.93</c:v>
                </c:pt>
                <c:pt idx="587">
                  <c:v>2.9350000000000001</c:v>
                </c:pt>
                <c:pt idx="588">
                  <c:v>2.94</c:v>
                </c:pt>
                <c:pt idx="589">
                  <c:v>2.9449999999999998</c:v>
                </c:pt>
                <c:pt idx="590">
                  <c:v>2.95</c:v>
                </c:pt>
                <c:pt idx="591">
                  <c:v>2.9550000000000001</c:v>
                </c:pt>
                <c:pt idx="592">
                  <c:v>2.96</c:v>
                </c:pt>
                <c:pt idx="593">
                  <c:v>2.9649999999999999</c:v>
                </c:pt>
                <c:pt idx="594">
                  <c:v>2.97</c:v>
                </c:pt>
                <c:pt idx="595">
                  <c:v>2.9750000000000001</c:v>
                </c:pt>
                <c:pt idx="596">
                  <c:v>2.98</c:v>
                </c:pt>
                <c:pt idx="597">
                  <c:v>2.9849999999999999</c:v>
                </c:pt>
                <c:pt idx="598">
                  <c:v>2.99</c:v>
                </c:pt>
                <c:pt idx="599">
                  <c:v>2.9950000000000001</c:v>
                </c:pt>
                <c:pt idx="600">
                  <c:v>3</c:v>
                </c:pt>
                <c:pt idx="601">
                  <c:v>3.0049999999999999</c:v>
                </c:pt>
                <c:pt idx="602">
                  <c:v>3.01</c:v>
                </c:pt>
                <c:pt idx="603">
                  <c:v>3.0150000000000001</c:v>
                </c:pt>
                <c:pt idx="604">
                  <c:v>3.02</c:v>
                </c:pt>
                <c:pt idx="605">
                  <c:v>3.0249999999999999</c:v>
                </c:pt>
                <c:pt idx="606">
                  <c:v>3.03</c:v>
                </c:pt>
                <c:pt idx="607">
                  <c:v>3.0350000000000001</c:v>
                </c:pt>
                <c:pt idx="608">
                  <c:v>3.04</c:v>
                </c:pt>
                <c:pt idx="609">
                  <c:v>3.0449999999999999</c:v>
                </c:pt>
                <c:pt idx="610">
                  <c:v>3.05</c:v>
                </c:pt>
                <c:pt idx="611">
                  <c:v>3.0550000000000002</c:v>
                </c:pt>
                <c:pt idx="612">
                  <c:v>3.06</c:v>
                </c:pt>
                <c:pt idx="613">
                  <c:v>3.0649999999999999</c:v>
                </c:pt>
                <c:pt idx="614">
                  <c:v>3.07</c:v>
                </c:pt>
                <c:pt idx="615">
                  <c:v>3.0750000000000002</c:v>
                </c:pt>
                <c:pt idx="616">
                  <c:v>3.08</c:v>
                </c:pt>
                <c:pt idx="617">
                  <c:v>3.085</c:v>
                </c:pt>
                <c:pt idx="618">
                  <c:v>3.09</c:v>
                </c:pt>
                <c:pt idx="619">
                  <c:v>3.0950000000000002</c:v>
                </c:pt>
                <c:pt idx="620">
                  <c:v>3.1</c:v>
                </c:pt>
                <c:pt idx="621">
                  <c:v>3.105</c:v>
                </c:pt>
                <c:pt idx="622">
                  <c:v>3.11</c:v>
                </c:pt>
                <c:pt idx="623">
                  <c:v>3.1150000000000002</c:v>
                </c:pt>
                <c:pt idx="624">
                  <c:v>3.12</c:v>
                </c:pt>
                <c:pt idx="625">
                  <c:v>3.125</c:v>
                </c:pt>
                <c:pt idx="626">
                  <c:v>3.13</c:v>
                </c:pt>
                <c:pt idx="627">
                  <c:v>3.1349999999999998</c:v>
                </c:pt>
                <c:pt idx="628">
                  <c:v>3.14</c:v>
                </c:pt>
                <c:pt idx="629">
                  <c:v>3.145</c:v>
                </c:pt>
                <c:pt idx="630">
                  <c:v>3.15</c:v>
                </c:pt>
                <c:pt idx="631">
                  <c:v>3.1549999999999998</c:v>
                </c:pt>
                <c:pt idx="632">
                  <c:v>3.16</c:v>
                </c:pt>
                <c:pt idx="633">
                  <c:v>3.165</c:v>
                </c:pt>
                <c:pt idx="634">
                  <c:v>3.17</c:v>
                </c:pt>
                <c:pt idx="635">
                  <c:v>3.1749999999999998</c:v>
                </c:pt>
                <c:pt idx="636">
                  <c:v>3.18</c:v>
                </c:pt>
                <c:pt idx="637">
                  <c:v>3.1850000000000001</c:v>
                </c:pt>
                <c:pt idx="638">
                  <c:v>3.19</c:v>
                </c:pt>
                <c:pt idx="639">
                  <c:v>3.1949999999999998</c:v>
                </c:pt>
                <c:pt idx="640">
                  <c:v>3.2</c:v>
                </c:pt>
                <c:pt idx="641">
                  <c:v>3.2050000000000001</c:v>
                </c:pt>
                <c:pt idx="642">
                  <c:v>3.21</c:v>
                </c:pt>
                <c:pt idx="643">
                  <c:v>3.2149999999999999</c:v>
                </c:pt>
                <c:pt idx="644">
                  <c:v>3.22</c:v>
                </c:pt>
                <c:pt idx="645">
                  <c:v>3.2250000000000001</c:v>
                </c:pt>
                <c:pt idx="646">
                  <c:v>3.23</c:v>
                </c:pt>
                <c:pt idx="647">
                  <c:v>3.2349999999999999</c:v>
                </c:pt>
                <c:pt idx="648">
                  <c:v>3.24</c:v>
                </c:pt>
                <c:pt idx="649">
                  <c:v>3.2450000000000001</c:v>
                </c:pt>
                <c:pt idx="650">
                  <c:v>3.25</c:v>
                </c:pt>
                <c:pt idx="651">
                  <c:v>3.2549999999999999</c:v>
                </c:pt>
                <c:pt idx="652">
                  <c:v>3.26</c:v>
                </c:pt>
                <c:pt idx="653">
                  <c:v>3.2650000000000001</c:v>
                </c:pt>
                <c:pt idx="654">
                  <c:v>3.27</c:v>
                </c:pt>
                <c:pt idx="655">
                  <c:v>3.2749999999999999</c:v>
                </c:pt>
                <c:pt idx="656">
                  <c:v>3.28</c:v>
                </c:pt>
                <c:pt idx="657">
                  <c:v>3.2850000000000001</c:v>
                </c:pt>
                <c:pt idx="658">
                  <c:v>3.29</c:v>
                </c:pt>
                <c:pt idx="659">
                  <c:v>3.2949999999999999</c:v>
                </c:pt>
                <c:pt idx="660">
                  <c:v>3.3</c:v>
                </c:pt>
                <c:pt idx="661">
                  <c:v>3.3050000000000002</c:v>
                </c:pt>
                <c:pt idx="662">
                  <c:v>3.31</c:v>
                </c:pt>
                <c:pt idx="663">
                  <c:v>3.3149999999999999</c:v>
                </c:pt>
                <c:pt idx="664">
                  <c:v>3.32</c:v>
                </c:pt>
                <c:pt idx="665">
                  <c:v>3.3250000000000002</c:v>
                </c:pt>
                <c:pt idx="666">
                  <c:v>3.33</c:v>
                </c:pt>
                <c:pt idx="667">
                  <c:v>3.335</c:v>
                </c:pt>
                <c:pt idx="668">
                  <c:v>3.34</c:v>
                </c:pt>
                <c:pt idx="669">
                  <c:v>3.3450000000000002</c:v>
                </c:pt>
                <c:pt idx="670">
                  <c:v>3.35</c:v>
                </c:pt>
                <c:pt idx="671">
                  <c:v>3.355</c:v>
                </c:pt>
                <c:pt idx="672">
                  <c:v>3.36</c:v>
                </c:pt>
                <c:pt idx="673">
                  <c:v>3.3650000000000002</c:v>
                </c:pt>
                <c:pt idx="674">
                  <c:v>3.37</c:v>
                </c:pt>
                <c:pt idx="675">
                  <c:v>3.375</c:v>
                </c:pt>
                <c:pt idx="676">
                  <c:v>3.38</c:v>
                </c:pt>
                <c:pt idx="677">
                  <c:v>3.3849999999999998</c:v>
                </c:pt>
                <c:pt idx="678">
                  <c:v>3.39</c:v>
                </c:pt>
                <c:pt idx="679">
                  <c:v>3.395</c:v>
                </c:pt>
                <c:pt idx="680">
                  <c:v>3.4</c:v>
                </c:pt>
                <c:pt idx="681">
                  <c:v>3.4049999999999998</c:v>
                </c:pt>
                <c:pt idx="682">
                  <c:v>3.41</c:v>
                </c:pt>
                <c:pt idx="683">
                  <c:v>3.415</c:v>
                </c:pt>
                <c:pt idx="684">
                  <c:v>3.42</c:v>
                </c:pt>
                <c:pt idx="685">
                  <c:v>3.4249999999999998</c:v>
                </c:pt>
                <c:pt idx="686">
                  <c:v>3.43</c:v>
                </c:pt>
                <c:pt idx="687">
                  <c:v>3.4350000000000001</c:v>
                </c:pt>
                <c:pt idx="688">
                  <c:v>3.44</c:v>
                </c:pt>
                <c:pt idx="689">
                  <c:v>3.4449999999999998</c:v>
                </c:pt>
                <c:pt idx="690">
                  <c:v>3.45</c:v>
                </c:pt>
                <c:pt idx="691">
                  <c:v>3.4550000000000001</c:v>
                </c:pt>
                <c:pt idx="692">
                  <c:v>3.46</c:v>
                </c:pt>
                <c:pt idx="693">
                  <c:v>3.4649999999999999</c:v>
                </c:pt>
                <c:pt idx="694">
                  <c:v>3.47</c:v>
                </c:pt>
                <c:pt idx="695">
                  <c:v>3.4750000000000001</c:v>
                </c:pt>
                <c:pt idx="696">
                  <c:v>3.48</c:v>
                </c:pt>
                <c:pt idx="697">
                  <c:v>3.4849999999999999</c:v>
                </c:pt>
                <c:pt idx="698">
                  <c:v>3.49</c:v>
                </c:pt>
                <c:pt idx="699">
                  <c:v>3.4950000000000001</c:v>
                </c:pt>
                <c:pt idx="700">
                  <c:v>3.5</c:v>
                </c:pt>
                <c:pt idx="701">
                  <c:v>3.5049999999999999</c:v>
                </c:pt>
                <c:pt idx="702">
                  <c:v>3.51</c:v>
                </c:pt>
                <c:pt idx="703">
                  <c:v>3.5150000000000001</c:v>
                </c:pt>
                <c:pt idx="704">
                  <c:v>3.52</c:v>
                </c:pt>
                <c:pt idx="705">
                  <c:v>3.5249999999999999</c:v>
                </c:pt>
                <c:pt idx="706">
                  <c:v>3.53</c:v>
                </c:pt>
                <c:pt idx="707">
                  <c:v>3.5350000000000001</c:v>
                </c:pt>
                <c:pt idx="708">
                  <c:v>3.54</c:v>
                </c:pt>
                <c:pt idx="709">
                  <c:v>3.5449999999999999</c:v>
                </c:pt>
                <c:pt idx="710">
                  <c:v>3.55</c:v>
                </c:pt>
                <c:pt idx="711">
                  <c:v>3.5550000000000002</c:v>
                </c:pt>
                <c:pt idx="712">
                  <c:v>3.56</c:v>
                </c:pt>
                <c:pt idx="713">
                  <c:v>3.5649999999999999</c:v>
                </c:pt>
                <c:pt idx="714">
                  <c:v>3.57</c:v>
                </c:pt>
                <c:pt idx="715">
                  <c:v>3.5750000000000002</c:v>
                </c:pt>
                <c:pt idx="716">
                  <c:v>3.58</c:v>
                </c:pt>
                <c:pt idx="717">
                  <c:v>3.585</c:v>
                </c:pt>
                <c:pt idx="718">
                  <c:v>3.59</c:v>
                </c:pt>
                <c:pt idx="719">
                  <c:v>3.5950000000000002</c:v>
                </c:pt>
                <c:pt idx="720">
                  <c:v>3.6</c:v>
                </c:pt>
                <c:pt idx="721">
                  <c:v>3.605</c:v>
                </c:pt>
                <c:pt idx="722">
                  <c:v>3.61</c:v>
                </c:pt>
                <c:pt idx="723">
                  <c:v>3.6150000000000002</c:v>
                </c:pt>
                <c:pt idx="724">
                  <c:v>3.62</c:v>
                </c:pt>
                <c:pt idx="725">
                  <c:v>3.625</c:v>
                </c:pt>
                <c:pt idx="726">
                  <c:v>3.63</c:v>
                </c:pt>
                <c:pt idx="727">
                  <c:v>3.6349999999999998</c:v>
                </c:pt>
                <c:pt idx="728">
                  <c:v>3.64</c:v>
                </c:pt>
                <c:pt idx="729">
                  <c:v>3.645</c:v>
                </c:pt>
                <c:pt idx="730">
                  <c:v>3.65</c:v>
                </c:pt>
                <c:pt idx="731">
                  <c:v>3.6549999999999998</c:v>
                </c:pt>
                <c:pt idx="732">
                  <c:v>3.66</c:v>
                </c:pt>
                <c:pt idx="733">
                  <c:v>3.665</c:v>
                </c:pt>
                <c:pt idx="734">
                  <c:v>3.67</c:v>
                </c:pt>
                <c:pt idx="735">
                  <c:v>3.6749999999999998</c:v>
                </c:pt>
                <c:pt idx="736">
                  <c:v>3.68</c:v>
                </c:pt>
                <c:pt idx="737">
                  <c:v>3.6850000000000001</c:v>
                </c:pt>
                <c:pt idx="738">
                  <c:v>3.69</c:v>
                </c:pt>
                <c:pt idx="739">
                  <c:v>3.6949999999999998</c:v>
                </c:pt>
                <c:pt idx="740">
                  <c:v>3.7</c:v>
                </c:pt>
                <c:pt idx="741">
                  <c:v>3.7050000000000001</c:v>
                </c:pt>
                <c:pt idx="742">
                  <c:v>3.71</c:v>
                </c:pt>
                <c:pt idx="743">
                  <c:v>3.7149999999999999</c:v>
                </c:pt>
                <c:pt idx="744">
                  <c:v>3.72</c:v>
                </c:pt>
                <c:pt idx="745">
                  <c:v>3.7250000000000001</c:v>
                </c:pt>
                <c:pt idx="746">
                  <c:v>3.73</c:v>
                </c:pt>
                <c:pt idx="747">
                  <c:v>3.7349999999999999</c:v>
                </c:pt>
                <c:pt idx="748">
                  <c:v>3.74</c:v>
                </c:pt>
                <c:pt idx="749">
                  <c:v>3.7450000000000001</c:v>
                </c:pt>
                <c:pt idx="750">
                  <c:v>3.75</c:v>
                </c:pt>
                <c:pt idx="751">
                  <c:v>3.7549999999999999</c:v>
                </c:pt>
                <c:pt idx="752">
                  <c:v>3.76</c:v>
                </c:pt>
                <c:pt idx="753">
                  <c:v>3.7650000000000001</c:v>
                </c:pt>
                <c:pt idx="754">
                  <c:v>3.77</c:v>
                </c:pt>
                <c:pt idx="755">
                  <c:v>3.7749999999999999</c:v>
                </c:pt>
                <c:pt idx="756">
                  <c:v>3.78</c:v>
                </c:pt>
                <c:pt idx="757">
                  <c:v>3.7850000000000001</c:v>
                </c:pt>
                <c:pt idx="758">
                  <c:v>3.79</c:v>
                </c:pt>
                <c:pt idx="759">
                  <c:v>3.7949999999999999</c:v>
                </c:pt>
                <c:pt idx="760">
                  <c:v>3.8</c:v>
                </c:pt>
                <c:pt idx="761">
                  <c:v>3.8050000000000002</c:v>
                </c:pt>
                <c:pt idx="762">
                  <c:v>3.81</c:v>
                </c:pt>
                <c:pt idx="763">
                  <c:v>3.8149999999999999</c:v>
                </c:pt>
                <c:pt idx="764">
                  <c:v>3.82</c:v>
                </c:pt>
                <c:pt idx="765">
                  <c:v>3.8250000000000002</c:v>
                </c:pt>
                <c:pt idx="766">
                  <c:v>3.83</c:v>
                </c:pt>
                <c:pt idx="767">
                  <c:v>3.835</c:v>
                </c:pt>
                <c:pt idx="768">
                  <c:v>3.84</c:v>
                </c:pt>
                <c:pt idx="769">
                  <c:v>3.8450000000000002</c:v>
                </c:pt>
                <c:pt idx="770">
                  <c:v>3.85</c:v>
                </c:pt>
                <c:pt idx="771">
                  <c:v>3.855</c:v>
                </c:pt>
                <c:pt idx="772">
                  <c:v>3.86</c:v>
                </c:pt>
                <c:pt idx="773">
                  <c:v>3.8650000000000002</c:v>
                </c:pt>
                <c:pt idx="774">
                  <c:v>3.87</c:v>
                </c:pt>
                <c:pt idx="775">
                  <c:v>3.875</c:v>
                </c:pt>
                <c:pt idx="776">
                  <c:v>3.88</c:v>
                </c:pt>
                <c:pt idx="777">
                  <c:v>3.8849999999999998</c:v>
                </c:pt>
                <c:pt idx="778">
                  <c:v>3.89</c:v>
                </c:pt>
                <c:pt idx="779">
                  <c:v>3.895</c:v>
                </c:pt>
                <c:pt idx="780">
                  <c:v>3.9</c:v>
                </c:pt>
                <c:pt idx="781">
                  <c:v>3.9049999999999998</c:v>
                </c:pt>
                <c:pt idx="782">
                  <c:v>3.91</c:v>
                </c:pt>
                <c:pt idx="783">
                  <c:v>3.915</c:v>
                </c:pt>
                <c:pt idx="784">
                  <c:v>3.92</c:v>
                </c:pt>
                <c:pt idx="785">
                  <c:v>3.9249999999999998</c:v>
                </c:pt>
                <c:pt idx="786">
                  <c:v>3.93</c:v>
                </c:pt>
                <c:pt idx="787">
                  <c:v>3.9350000000000001</c:v>
                </c:pt>
                <c:pt idx="788">
                  <c:v>3.94</c:v>
                </c:pt>
                <c:pt idx="789">
                  <c:v>3.9449999999999998</c:v>
                </c:pt>
                <c:pt idx="790">
                  <c:v>3.95</c:v>
                </c:pt>
                <c:pt idx="791">
                  <c:v>3.9550000000000001</c:v>
                </c:pt>
                <c:pt idx="792">
                  <c:v>3.96</c:v>
                </c:pt>
                <c:pt idx="793">
                  <c:v>3.9649999999999999</c:v>
                </c:pt>
                <c:pt idx="794">
                  <c:v>3.97</c:v>
                </c:pt>
                <c:pt idx="795">
                  <c:v>3.9750000000000001</c:v>
                </c:pt>
                <c:pt idx="796">
                  <c:v>3.98</c:v>
                </c:pt>
                <c:pt idx="797">
                  <c:v>3.9849999999999999</c:v>
                </c:pt>
                <c:pt idx="798">
                  <c:v>3.99</c:v>
                </c:pt>
                <c:pt idx="799">
                  <c:v>3.9950000000000001</c:v>
                </c:pt>
                <c:pt idx="800">
                  <c:v>4</c:v>
                </c:pt>
                <c:pt idx="801">
                  <c:v>4.0049999999999999</c:v>
                </c:pt>
                <c:pt idx="802">
                  <c:v>4.01</c:v>
                </c:pt>
                <c:pt idx="803">
                  <c:v>4.0149999999999997</c:v>
                </c:pt>
                <c:pt idx="804">
                  <c:v>4.0199999999999996</c:v>
                </c:pt>
                <c:pt idx="805">
                  <c:v>4.0250000000000004</c:v>
                </c:pt>
                <c:pt idx="806">
                  <c:v>4.03</c:v>
                </c:pt>
                <c:pt idx="807">
                  <c:v>4.0350000000000001</c:v>
                </c:pt>
                <c:pt idx="808">
                  <c:v>4.04</c:v>
                </c:pt>
                <c:pt idx="809">
                  <c:v>4.0449999999999999</c:v>
                </c:pt>
                <c:pt idx="810">
                  <c:v>4.05</c:v>
                </c:pt>
                <c:pt idx="811">
                  <c:v>4.0549999999999997</c:v>
                </c:pt>
                <c:pt idx="812">
                  <c:v>4.0599999999999996</c:v>
                </c:pt>
                <c:pt idx="813">
                  <c:v>4.0650000000000004</c:v>
                </c:pt>
                <c:pt idx="814">
                  <c:v>4.07</c:v>
                </c:pt>
                <c:pt idx="815">
                  <c:v>4.0750000000000002</c:v>
                </c:pt>
                <c:pt idx="816">
                  <c:v>4.08</c:v>
                </c:pt>
                <c:pt idx="817">
                  <c:v>4.085</c:v>
                </c:pt>
                <c:pt idx="818">
                  <c:v>4.09</c:v>
                </c:pt>
                <c:pt idx="819">
                  <c:v>4.0949999999999998</c:v>
                </c:pt>
                <c:pt idx="820">
                  <c:v>4.0999999999999996</c:v>
                </c:pt>
                <c:pt idx="821">
                  <c:v>4.1050000000000004</c:v>
                </c:pt>
                <c:pt idx="822">
                  <c:v>4.1100000000000003</c:v>
                </c:pt>
                <c:pt idx="823">
                  <c:v>4.1150000000000002</c:v>
                </c:pt>
                <c:pt idx="824">
                  <c:v>4.12</c:v>
                </c:pt>
                <c:pt idx="825">
                  <c:v>4.125</c:v>
                </c:pt>
                <c:pt idx="826">
                  <c:v>4.13</c:v>
                </c:pt>
                <c:pt idx="827">
                  <c:v>4.1349999999999998</c:v>
                </c:pt>
                <c:pt idx="828">
                  <c:v>4.1399999999999997</c:v>
                </c:pt>
                <c:pt idx="829">
                  <c:v>4.1449999999999996</c:v>
                </c:pt>
                <c:pt idx="830">
                  <c:v>4.1500000000000004</c:v>
                </c:pt>
                <c:pt idx="831">
                  <c:v>4.1550000000000002</c:v>
                </c:pt>
                <c:pt idx="832">
                  <c:v>4.16</c:v>
                </c:pt>
                <c:pt idx="833">
                  <c:v>4.165</c:v>
                </c:pt>
                <c:pt idx="834">
                  <c:v>4.17</c:v>
                </c:pt>
                <c:pt idx="835">
                  <c:v>4.1749999999999998</c:v>
                </c:pt>
                <c:pt idx="836">
                  <c:v>4.18</c:v>
                </c:pt>
                <c:pt idx="837">
                  <c:v>4.1849999999999996</c:v>
                </c:pt>
                <c:pt idx="838">
                  <c:v>4.1900000000000004</c:v>
                </c:pt>
                <c:pt idx="839">
                  <c:v>4.1950000000000003</c:v>
                </c:pt>
                <c:pt idx="840">
                  <c:v>4.2</c:v>
                </c:pt>
                <c:pt idx="841">
                  <c:v>4.2050000000000001</c:v>
                </c:pt>
                <c:pt idx="842">
                  <c:v>4.21</c:v>
                </c:pt>
                <c:pt idx="843">
                  <c:v>4.2149999999999999</c:v>
                </c:pt>
                <c:pt idx="844">
                  <c:v>4.22</c:v>
                </c:pt>
                <c:pt idx="845">
                  <c:v>4.2249999999999996</c:v>
                </c:pt>
                <c:pt idx="846">
                  <c:v>4.2300000000000004</c:v>
                </c:pt>
                <c:pt idx="847">
                  <c:v>4.2350000000000003</c:v>
                </c:pt>
                <c:pt idx="848">
                  <c:v>4.24</c:v>
                </c:pt>
                <c:pt idx="849">
                  <c:v>4.2450000000000001</c:v>
                </c:pt>
                <c:pt idx="850">
                  <c:v>4.25</c:v>
                </c:pt>
                <c:pt idx="851">
                  <c:v>4.2549999999999999</c:v>
                </c:pt>
                <c:pt idx="852">
                  <c:v>4.26</c:v>
                </c:pt>
                <c:pt idx="853">
                  <c:v>4.2649999999999997</c:v>
                </c:pt>
                <c:pt idx="854">
                  <c:v>4.2699999999999996</c:v>
                </c:pt>
                <c:pt idx="855">
                  <c:v>4.2750000000000004</c:v>
                </c:pt>
                <c:pt idx="856">
                  <c:v>4.28</c:v>
                </c:pt>
                <c:pt idx="857">
                  <c:v>4.2850000000000001</c:v>
                </c:pt>
                <c:pt idx="858">
                  <c:v>4.29</c:v>
                </c:pt>
                <c:pt idx="859">
                  <c:v>4.2949999999999999</c:v>
                </c:pt>
                <c:pt idx="860">
                  <c:v>4.3</c:v>
                </c:pt>
                <c:pt idx="861">
                  <c:v>4.3049999999999997</c:v>
                </c:pt>
                <c:pt idx="862">
                  <c:v>4.3099999999999996</c:v>
                </c:pt>
                <c:pt idx="863">
                  <c:v>4.3150000000000004</c:v>
                </c:pt>
                <c:pt idx="864">
                  <c:v>4.32</c:v>
                </c:pt>
                <c:pt idx="865">
                  <c:v>4.3250000000000002</c:v>
                </c:pt>
                <c:pt idx="866">
                  <c:v>4.33</c:v>
                </c:pt>
                <c:pt idx="867">
                  <c:v>4.335</c:v>
                </c:pt>
                <c:pt idx="868">
                  <c:v>4.34</c:v>
                </c:pt>
                <c:pt idx="869">
                  <c:v>4.3449999999999998</c:v>
                </c:pt>
                <c:pt idx="870">
                  <c:v>4.3499999999999996</c:v>
                </c:pt>
                <c:pt idx="871">
                  <c:v>4.3550000000000004</c:v>
                </c:pt>
                <c:pt idx="872">
                  <c:v>4.3600000000000003</c:v>
                </c:pt>
                <c:pt idx="873">
                  <c:v>4.3650000000000002</c:v>
                </c:pt>
                <c:pt idx="874">
                  <c:v>4.37</c:v>
                </c:pt>
                <c:pt idx="875">
                  <c:v>4.375</c:v>
                </c:pt>
                <c:pt idx="876">
                  <c:v>4.38</c:v>
                </c:pt>
                <c:pt idx="877">
                  <c:v>4.3849999999999998</c:v>
                </c:pt>
                <c:pt idx="878">
                  <c:v>4.3899999999999997</c:v>
                </c:pt>
                <c:pt idx="879">
                  <c:v>4.3949999999999996</c:v>
                </c:pt>
                <c:pt idx="880">
                  <c:v>4.4000000000000004</c:v>
                </c:pt>
                <c:pt idx="881">
                  <c:v>4.4050000000000002</c:v>
                </c:pt>
                <c:pt idx="882">
                  <c:v>4.41</c:v>
                </c:pt>
                <c:pt idx="883">
                  <c:v>4.415</c:v>
                </c:pt>
                <c:pt idx="884">
                  <c:v>4.42</c:v>
                </c:pt>
                <c:pt idx="885">
                  <c:v>4.4249999999999998</c:v>
                </c:pt>
                <c:pt idx="886">
                  <c:v>4.43</c:v>
                </c:pt>
                <c:pt idx="887">
                  <c:v>4.4349999999999996</c:v>
                </c:pt>
                <c:pt idx="888">
                  <c:v>4.4400000000000004</c:v>
                </c:pt>
                <c:pt idx="889">
                  <c:v>4.4450000000000003</c:v>
                </c:pt>
                <c:pt idx="890">
                  <c:v>4.45</c:v>
                </c:pt>
                <c:pt idx="891">
                  <c:v>4.4550000000000001</c:v>
                </c:pt>
                <c:pt idx="892">
                  <c:v>4.46</c:v>
                </c:pt>
                <c:pt idx="893">
                  <c:v>4.4649999999999999</c:v>
                </c:pt>
                <c:pt idx="894">
                  <c:v>4.47</c:v>
                </c:pt>
                <c:pt idx="895">
                  <c:v>4.4749999999999996</c:v>
                </c:pt>
                <c:pt idx="896">
                  <c:v>4.4800000000000004</c:v>
                </c:pt>
                <c:pt idx="897">
                  <c:v>4.4850000000000003</c:v>
                </c:pt>
                <c:pt idx="898">
                  <c:v>4.49</c:v>
                </c:pt>
                <c:pt idx="899">
                  <c:v>4.4950000000000001</c:v>
                </c:pt>
                <c:pt idx="900">
                  <c:v>4.5</c:v>
                </c:pt>
                <c:pt idx="901">
                  <c:v>4.5049999999999999</c:v>
                </c:pt>
                <c:pt idx="902">
                  <c:v>4.51</c:v>
                </c:pt>
                <c:pt idx="903">
                  <c:v>4.5149999999999997</c:v>
                </c:pt>
                <c:pt idx="904">
                  <c:v>4.5199999999999996</c:v>
                </c:pt>
                <c:pt idx="905">
                  <c:v>4.5250000000000004</c:v>
                </c:pt>
                <c:pt idx="906">
                  <c:v>4.53</c:v>
                </c:pt>
                <c:pt idx="907">
                  <c:v>4.5350000000000001</c:v>
                </c:pt>
                <c:pt idx="908">
                  <c:v>4.54</c:v>
                </c:pt>
                <c:pt idx="909">
                  <c:v>4.5449999999999999</c:v>
                </c:pt>
                <c:pt idx="910">
                  <c:v>4.55</c:v>
                </c:pt>
                <c:pt idx="911">
                  <c:v>4.5549999999999997</c:v>
                </c:pt>
                <c:pt idx="912">
                  <c:v>4.5599999999999996</c:v>
                </c:pt>
                <c:pt idx="913">
                  <c:v>4.5650000000000004</c:v>
                </c:pt>
                <c:pt idx="914">
                  <c:v>4.57</c:v>
                </c:pt>
                <c:pt idx="915">
                  <c:v>4.5750000000000002</c:v>
                </c:pt>
                <c:pt idx="916">
                  <c:v>4.58</c:v>
                </c:pt>
                <c:pt idx="917">
                  <c:v>4.585</c:v>
                </c:pt>
                <c:pt idx="918">
                  <c:v>4.59</c:v>
                </c:pt>
                <c:pt idx="919">
                  <c:v>4.5949999999999998</c:v>
                </c:pt>
                <c:pt idx="920">
                  <c:v>4.5999999999999996</c:v>
                </c:pt>
                <c:pt idx="921">
                  <c:v>4.6050000000000004</c:v>
                </c:pt>
                <c:pt idx="922">
                  <c:v>4.6100000000000003</c:v>
                </c:pt>
                <c:pt idx="923">
                  <c:v>4.6150000000000002</c:v>
                </c:pt>
                <c:pt idx="924">
                  <c:v>4.62</c:v>
                </c:pt>
                <c:pt idx="925">
                  <c:v>4.625</c:v>
                </c:pt>
                <c:pt idx="926">
                  <c:v>4.63</c:v>
                </c:pt>
                <c:pt idx="927">
                  <c:v>4.6349999999999998</c:v>
                </c:pt>
                <c:pt idx="928">
                  <c:v>4.6399999999999997</c:v>
                </c:pt>
                <c:pt idx="929">
                  <c:v>4.6449999999999996</c:v>
                </c:pt>
                <c:pt idx="930">
                  <c:v>4.6500000000000004</c:v>
                </c:pt>
                <c:pt idx="931">
                  <c:v>4.6550000000000002</c:v>
                </c:pt>
                <c:pt idx="932">
                  <c:v>4.66</c:v>
                </c:pt>
                <c:pt idx="933">
                  <c:v>4.665</c:v>
                </c:pt>
                <c:pt idx="934">
                  <c:v>4.67</c:v>
                </c:pt>
                <c:pt idx="935">
                  <c:v>4.6749999999999998</c:v>
                </c:pt>
                <c:pt idx="936">
                  <c:v>4.68</c:v>
                </c:pt>
                <c:pt idx="937">
                  <c:v>4.6849999999999996</c:v>
                </c:pt>
                <c:pt idx="938">
                  <c:v>4.6900000000000004</c:v>
                </c:pt>
                <c:pt idx="939">
                  <c:v>4.6950000000000003</c:v>
                </c:pt>
                <c:pt idx="940">
                  <c:v>4.7</c:v>
                </c:pt>
                <c:pt idx="941">
                  <c:v>4.7050000000000001</c:v>
                </c:pt>
                <c:pt idx="942">
                  <c:v>4.71</c:v>
                </c:pt>
                <c:pt idx="943">
                  <c:v>4.7149999999999999</c:v>
                </c:pt>
                <c:pt idx="944">
                  <c:v>4.72</c:v>
                </c:pt>
                <c:pt idx="945">
                  <c:v>4.7249999999999996</c:v>
                </c:pt>
                <c:pt idx="946">
                  <c:v>4.7300000000000004</c:v>
                </c:pt>
                <c:pt idx="947">
                  <c:v>4.7350000000000003</c:v>
                </c:pt>
                <c:pt idx="948">
                  <c:v>4.74</c:v>
                </c:pt>
                <c:pt idx="949">
                  <c:v>4.7450000000000001</c:v>
                </c:pt>
                <c:pt idx="950">
                  <c:v>4.75</c:v>
                </c:pt>
                <c:pt idx="951">
                  <c:v>4.7549999999999999</c:v>
                </c:pt>
                <c:pt idx="952">
                  <c:v>4.76</c:v>
                </c:pt>
                <c:pt idx="953">
                  <c:v>4.7649999999999997</c:v>
                </c:pt>
                <c:pt idx="954">
                  <c:v>4.7699999999999996</c:v>
                </c:pt>
                <c:pt idx="955">
                  <c:v>4.7750000000000004</c:v>
                </c:pt>
                <c:pt idx="956">
                  <c:v>4.78</c:v>
                </c:pt>
                <c:pt idx="957">
                  <c:v>4.7850000000000001</c:v>
                </c:pt>
                <c:pt idx="958">
                  <c:v>4.79</c:v>
                </c:pt>
                <c:pt idx="959">
                  <c:v>4.7949999999999999</c:v>
                </c:pt>
                <c:pt idx="960">
                  <c:v>4.8</c:v>
                </c:pt>
                <c:pt idx="961">
                  <c:v>4.8049999999999997</c:v>
                </c:pt>
                <c:pt idx="962">
                  <c:v>4.8099999999999996</c:v>
                </c:pt>
                <c:pt idx="963">
                  <c:v>4.8150000000000004</c:v>
                </c:pt>
                <c:pt idx="964">
                  <c:v>4.82</c:v>
                </c:pt>
                <c:pt idx="965">
                  <c:v>4.8250000000000002</c:v>
                </c:pt>
                <c:pt idx="966">
                  <c:v>4.83</c:v>
                </c:pt>
                <c:pt idx="967">
                  <c:v>4.835</c:v>
                </c:pt>
                <c:pt idx="968">
                  <c:v>4.84</c:v>
                </c:pt>
                <c:pt idx="969">
                  <c:v>4.8449999999999998</c:v>
                </c:pt>
                <c:pt idx="970">
                  <c:v>4.8499999999999996</c:v>
                </c:pt>
                <c:pt idx="971">
                  <c:v>4.8550000000000004</c:v>
                </c:pt>
                <c:pt idx="972">
                  <c:v>4.8600000000000003</c:v>
                </c:pt>
                <c:pt idx="973">
                  <c:v>4.8650000000000002</c:v>
                </c:pt>
                <c:pt idx="974">
                  <c:v>4.87</c:v>
                </c:pt>
                <c:pt idx="975">
                  <c:v>4.875</c:v>
                </c:pt>
                <c:pt idx="976">
                  <c:v>4.88</c:v>
                </c:pt>
                <c:pt idx="977">
                  <c:v>4.8849999999999998</c:v>
                </c:pt>
                <c:pt idx="978">
                  <c:v>4.8899999999999997</c:v>
                </c:pt>
                <c:pt idx="979">
                  <c:v>4.8949999999999996</c:v>
                </c:pt>
                <c:pt idx="980">
                  <c:v>4.9000000000000004</c:v>
                </c:pt>
                <c:pt idx="981">
                  <c:v>4.9050000000000002</c:v>
                </c:pt>
                <c:pt idx="982">
                  <c:v>4.91</c:v>
                </c:pt>
                <c:pt idx="983">
                  <c:v>4.915</c:v>
                </c:pt>
                <c:pt idx="984">
                  <c:v>4.92</c:v>
                </c:pt>
                <c:pt idx="985">
                  <c:v>4.9249999999999998</c:v>
                </c:pt>
                <c:pt idx="986">
                  <c:v>4.93</c:v>
                </c:pt>
                <c:pt idx="987">
                  <c:v>4.9349999999999996</c:v>
                </c:pt>
                <c:pt idx="988">
                  <c:v>4.9400000000000004</c:v>
                </c:pt>
                <c:pt idx="989">
                  <c:v>4.9450000000000003</c:v>
                </c:pt>
                <c:pt idx="990">
                  <c:v>4.95</c:v>
                </c:pt>
                <c:pt idx="991">
                  <c:v>4.9550000000000001</c:v>
                </c:pt>
                <c:pt idx="992">
                  <c:v>4.96</c:v>
                </c:pt>
                <c:pt idx="993">
                  <c:v>4.9649999999999999</c:v>
                </c:pt>
                <c:pt idx="994">
                  <c:v>4.97</c:v>
                </c:pt>
                <c:pt idx="995">
                  <c:v>4.9749999999999996</c:v>
                </c:pt>
                <c:pt idx="996">
                  <c:v>4.9800000000000004</c:v>
                </c:pt>
                <c:pt idx="997">
                  <c:v>4.9850000000000003</c:v>
                </c:pt>
                <c:pt idx="998">
                  <c:v>4.99</c:v>
                </c:pt>
                <c:pt idx="999">
                  <c:v>4.9950000000000001</c:v>
                </c:pt>
                <c:pt idx="1000">
                  <c:v>5</c:v>
                </c:pt>
                <c:pt idx="1001">
                  <c:v>5.0049999999999999</c:v>
                </c:pt>
                <c:pt idx="1002">
                  <c:v>5.01</c:v>
                </c:pt>
                <c:pt idx="1003">
                  <c:v>5.0149999999999997</c:v>
                </c:pt>
                <c:pt idx="1004">
                  <c:v>5.0199999999999996</c:v>
                </c:pt>
                <c:pt idx="1005">
                  <c:v>5.0250000000000004</c:v>
                </c:pt>
                <c:pt idx="1006">
                  <c:v>5.03</c:v>
                </c:pt>
                <c:pt idx="1007">
                  <c:v>5.0350000000000001</c:v>
                </c:pt>
                <c:pt idx="1008">
                  <c:v>5.04</c:v>
                </c:pt>
                <c:pt idx="1009">
                  <c:v>5.0449999999999999</c:v>
                </c:pt>
                <c:pt idx="1010">
                  <c:v>5.05</c:v>
                </c:pt>
                <c:pt idx="1011">
                  <c:v>5.0549999999999997</c:v>
                </c:pt>
                <c:pt idx="1012">
                  <c:v>5.0599999999999996</c:v>
                </c:pt>
                <c:pt idx="1013">
                  <c:v>5.0650000000000004</c:v>
                </c:pt>
                <c:pt idx="1014">
                  <c:v>5.07</c:v>
                </c:pt>
                <c:pt idx="1015">
                  <c:v>5.0750000000000002</c:v>
                </c:pt>
                <c:pt idx="1016">
                  <c:v>5.08</c:v>
                </c:pt>
                <c:pt idx="1017">
                  <c:v>5.085</c:v>
                </c:pt>
                <c:pt idx="1018">
                  <c:v>5.09</c:v>
                </c:pt>
                <c:pt idx="1019">
                  <c:v>5.0949999999999998</c:v>
                </c:pt>
                <c:pt idx="1020">
                  <c:v>5.0999999999999996</c:v>
                </c:pt>
                <c:pt idx="1021">
                  <c:v>5.1050000000000004</c:v>
                </c:pt>
                <c:pt idx="1022">
                  <c:v>5.1100000000000003</c:v>
                </c:pt>
                <c:pt idx="1023">
                  <c:v>5.1150000000000002</c:v>
                </c:pt>
                <c:pt idx="1024">
                  <c:v>5.12</c:v>
                </c:pt>
                <c:pt idx="1025">
                  <c:v>5.125</c:v>
                </c:pt>
                <c:pt idx="1026">
                  <c:v>5.13</c:v>
                </c:pt>
                <c:pt idx="1027">
                  <c:v>5.1349999999999998</c:v>
                </c:pt>
                <c:pt idx="1028">
                  <c:v>5.14</c:v>
                </c:pt>
                <c:pt idx="1029">
                  <c:v>5.1449999999999996</c:v>
                </c:pt>
                <c:pt idx="1030">
                  <c:v>5.15</c:v>
                </c:pt>
                <c:pt idx="1031">
                  <c:v>5.1550000000000002</c:v>
                </c:pt>
                <c:pt idx="1032">
                  <c:v>5.16</c:v>
                </c:pt>
                <c:pt idx="1033">
                  <c:v>5.165</c:v>
                </c:pt>
                <c:pt idx="1034">
                  <c:v>5.17</c:v>
                </c:pt>
                <c:pt idx="1035">
                  <c:v>5.1749999999999998</c:v>
                </c:pt>
                <c:pt idx="1036">
                  <c:v>5.18</c:v>
                </c:pt>
                <c:pt idx="1037">
                  <c:v>5.1849999999999996</c:v>
                </c:pt>
                <c:pt idx="1038">
                  <c:v>5.19</c:v>
                </c:pt>
                <c:pt idx="1039">
                  <c:v>5.1950000000000003</c:v>
                </c:pt>
                <c:pt idx="1040">
                  <c:v>5.2</c:v>
                </c:pt>
                <c:pt idx="1041">
                  <c:v>5.2050000000000001</c:v>
                </c:pt>
                <c:pt idx="1042">
                  <c:v>5.21</c:v>
                </c:pt>
                <c:pt idx="1043">
                  <c:v>5.2149999999999999</c:v>
                </c:pt>
                <c:pt idx="1044">
                  <c:v>5.22</c:v>
                </c:pt>
                <c:pt idx="1045">
                  <c:v>5.2249999999999996</c:v>
                </c:pt>
                <c:pt idx="1046">
                  <c:v>5.23</c:v>
                </c:pt>
                <c:pt idx="1047">
                  <c:v>5.2350000000000003</c:v>
                </c:pt>
                <c:pt idx="1048">
                  <c:v>5.24</c:v>
                </c:pt>
                <c:pt idx="1049">
                  <c:v>5.2450000000000001</c:v>
                </c:pt>
                <c:pt idx="1050">
                  <c:v>5.25</c:v>
                </c:pt>
                <c:pt idx="1051">
                  <c:v>5.2549999999999999</c:v>
                </c:pt>
                <c:pt idx="1052">
                  <c:v>5.26</c:v>
                </c:pt>
                <c:pt idx="1053">
                  <c:v>5.2649999999999997</c:v>
                </c:pt>
                <c:pt idx="1054">
                  <c:v>5.27</c:v>
                </c:pt>
                <c:pt idx="1055">
                  <c:v>5.2750000000000004</c:v>
                </c:pt>
                <c:pt idx="1056">
                  <c:v>5.28</c:v>
                </c:pt>
                <c:pt idx="1057">
                  <c:v>5.2850000000000001</c:v>
                </c:pt>
                <c:pt idx="1058">
                  <c:v>5.29</c:v>
                </c:pt>
                <c:pt idx="1059">
                  <c:v>5.2949999999999999</c:v>
                </c:pt>
                <c:pt idx="1060">
                  <c:v>5.3</c:v>
                </c:pt>
                <c:pt idx="1061">
                  <c:v>5.3049999999999997</c:v>
                </c:pt>
                <c:pt idx="1062">
                  <c:v>5.31</c:v>
                </c:pt>
                <c:pt idx="1063">
                  <c:v>5.3150000000000004</c:v>
                </c:pt>
                <c:pt idx="1064">
                  <c:v>5.32</c:v>
                </c:pt>
                <c:pt idx="1065">
                  <c:v>5.3250000000000002</c:v>
                </c:pt>
                <c:pt idx="1066">
                  <c:v>5.33</c:v>
                </c:pt>
                <c:pt idx="1067">
                  <c:v>5.335</c:v>
                </c:pt>
                <c:pt idx="1068">
                  <c:v>5.34</c:v>
                </c:pt>
                <c:pt idx="1069">
                  <c:v>5.3449999999999998</c:v>
                </c:pt>
                <c:pt idx="1070">
                  <c:v>5.35</c:v>
                </c:pt>
                <c:pt idx="1071">
                  <c:v>5.3550000000000004</c:v>
                </c:pt>
                <c:pt idx="1072">
                  <c:v>5.36</c:v>
                </c:pt>
                <c:pt idx="1073">
                  <c:v>5.3650000000000002</c:v>
                </c:pt>
                <c:pt idx="1074">
                  <c:v>5.37</c:v>
                </c:pt>
                <c:pt idx="1075">
                  <c:v>5.375</c:v>
                </c:pt>
                <c:pt idx="1076">
                  <c:v>5.38</c:v>
                </c:pt>
                <c:pt idx="1077">
                  <c:v>5.3849999999999998</c:v>
                </c:pt>
                <c:pt idx="1078">
                  <c:v>5.39</c:v>
                </c:pt>
                <c:pt idx="1079">
                  <c:v>5.3949999999999996</c:v>
                </c:pt>
                <c:pt idx="1080">
                  <c:v>5.4</c:v>
                </c:pt>
                <c:pt idx="1081">
                  <c:v>5.4050000000000002</c:v>
                </c:pt>
                <c:pt idx="1082">
                  <c:v>5.41</c:v>
                </c:pt>
                <c:pt idx="1083">
                  <c:v>5.415</c:v>
                </c:pt>
                <c:pt idx="1084">
                  <c:v>5.42</c:v>
                </c:pt>
                <c:pt idx="1085">
                  <c:v>5.4249999999999998</c:v>
                </c:pt>
                <c:pt idx="1086">
                  <c:v>5.43</c:v>
                </c:pt>
                <c:pt idx="1087">
                  <c:v>5.4349999999999996</c:v>
                </c:pt>
                <c:pt idx="1088">
                  <c:v>5.44</c:v>
                </c:pt>
                <c:pt idx="1089">
                  <c:v>5.4450000000000003</c:v>
                </c:pt>
                <c:pt idx="1090">
                  <c:v>5.45</c:v>
                </c:pt>
                <c:pt idx="1091">
                  <c:v>5.4550000000000001</c:v>
                </c:pt>
                <c:pt idx="1092">
                  <c:v>5.46</c:v>
                </c:pt>
                <c:pt idx="1093">
                  <c:v>5.4649999999999999</c:v>
                </c:pt>
                <c:pt idx="1094">
                  <c:v>5.47</c:v>
                </c:pt>
                <c:pt idx="1095">
                  <c:v>5.4749999999999996</c:v>
                </c:pt>
                <c:pt idx="1096">
                  <c:v>5.48</c:v>
                </c:pt>
                <c:pt idx="1097">
                  <c:v>5.4850000000000003</c:v>
                </c:pt>
                <c:pt idx="1098">
                  <c:v>5.49</c:v>
                </c:pt>
                <c:pt idx="1099">
                  <c:v>5.4950000000000001</c:v>
                </c:pt>
                <c:pt idx="1100">
                  <c:v>5.5</c:v>
                </c:pt>
                <c:pt idx="1101">
                  <c:v>5.5049999999999999</c:v>
                </c:pt>
                <c:pt idx="1102">
                  <c:v>5.51</c:v>
                </c:pt>
                <c:pt idx="1103">
                  <c:v>5.5149999999999997</c:v>
                </c:pt>
                <c:pt idx="1104">
                  <c:v>5.52</c:v>
                </c:pt>
                <c:pt idx="1105">
                  <c:v>5.5250000000000004</c:v>
                </c:pt>
                <c:pt idx="1106">
                  <c:v>5.53</c:v>
                </c:pt>
                <c:pt idx="1107">
                  <c:v>5.5350000000000001</c:v>
                </c:pt>
                <c:pt idx="1108">
                  <c:v>5.54</c:v>
                </c:pt>
                <c:pt idx="1109">
                  <c:v>5.5449999999999999</c:v>
                </c:pt>
                <c:pt idx="1110">
                  <c:v>5.55</c:v>
                </c:pt>
                <c:pt idx="1111">
                  <c:v>5.5549999999999997</c:v>
                </c:pt>
                <c:pt idx="1112">
                  <c:v>5.56</c:v>
                </c:pt>
                <c:pt idx="1113">
                  <c:v>5.5650000000000004</c:v>
                </c:pt>
                <c:pt idx="1114">
                  <c:v>5.57</c:v>
                </c:pt>
                <c:pt idx="1115">
                  <c:v>5.5750000000000002</c:v>
                </c:pt>
                <c:pt idx="1116">
                  <c:v>5.58</c:v>
                </c:pt>
                <c:pt idx="1117">
                  <c:v>5.585</c:v>
                </c:pt>
                <c:pt idx="1118">
                  <c:v>5.59</c:v>
                </c:pt>
                <c:pt idx="1119">
                  <c:v>5.5949999999999998</c:v>
                </c:pt>
                <c:pt idx="1120">
                  <c:v>5.6</c:v>
                </c:pt>
                <c:pt idx="1121">
                  <c:v>5.6050000000000004</c:v>
                </c:pt>
                <c:pt idx="1122">
                  <c:v>5.61</c:v>
                </c:pt>
                <c:pt idx="1123">
                  <c:v>5.6150000000000002</c:v>
                </c:pt>
                <c:pt idx="1124">
                  <c:v>5.62</c:v>
                </c:pt>
                <c:pt idx="1125">
                  <c:v>5.625</c:v>
                </c:pt>
                <c:pt idx="1126">
                  <c:v>5.63</c:v>
                </c:pt>
                <c:pt idx="1127">
                  <c:v>5.6349999999999998</c:v>
                </c:pt>
                <c:pt idx="1128">
                  <c:v>5.64</c:v>
                </c:pt>
                <c:pt idx="1129">
                  <c:v>5.6449999999999996</c:v>
                </c:pt>
                <c:pt idx="1130">
                  <c:v>5.65</c:v>
                </c:pt>
                <c:pt idx="1131">
                  <c:v>5.6550000000000002</c:v>
                </c:pt>
                <c:pt idx="1132">
                  <c:v>5.66</c:v>
                </c:pt>
                <c:pt idx="1133">
                  <c:v>5.665</c:v>
                </c:pt>
                <c:pt idx="1134">
                  <c:v>5.67</c:v>
                </c:pt>
                <c:pt idx="1135">
                  <c:v>5.6749999999999998</c:v>
                </c:pt>
                <c:pt idx="1136">
                  <c:v>5.68</c:v>
                </c:pt>
                <c:pt idx="1137">
                  <c:v>5.6849999999999996</c:v>
                </c:pt>
                <c:pt idx="1138">
                  <c:v>5.69</c:v>
                </c:pt>
                <c:pt idx="1139">
                  <c:v>5.6950000000000003</c:v>
                </c:pt>
                <c:pt idx="1140">
                  <c:v>5.7</c:v>
                </c:pt>
                <c:pt idx="1141">
                  <c:v>5.7050000000000001</c:v>
                </c:pt>
                <c:pt idx="1142">
                  <c:v>5.71</c:v>
                </c:pt>
                <c:pt idx="1143">
                  <c:v>5.7149999999999999</c:v>
                </c:pt>
                <c:pt idx="1144">
                  <c:v>5.72</c:v>
                </c:pt>
                <c:pt idx="1145">
                  <c:v>5.7249999999999996</c:v>
                </c:pt>
                <c:pt idx="1146">
                  <c:v>5.73</c:v>
                </c:pt>
                <c:pt idx="1147">
                  <c:v>5.7350000000000003</c:v>
                </c:pt>
                <c:pt idx="1148">
                  <c:v>5.74</c:v>
                </c:pt>
                <c:pt idx="1149">
                  <c:v>5.7450000000000001</c:v>
                </c:pt>
                <c:pt idx="1150">
                  <c:v>5.75</c:v>
                </c:pt>
                <c:pt idx="1151">
                  <c:v>5.7549999999999999</c:v>
                </c:pt>
                <c:pt idx="1152">
                  <c:v>5.76</c:v>
                </c:pt>
                <c:pt idx="1153">
                  <c:v>5.7649999999999997</c:v>
                </c:pt>
                <c:pt idx="1154">
                  <c:v>5.77</c:v>
                </c:pt>
                <c:pt idx="1155">
                  <c:v>5.7750000000000004</c:v>
                </c:pt>
                <c:pt idx="1156">
                  <c:v>5.78</c:v>
                </c:pt>
                <c:pt idx="1157">
                  <c:v>5.7850000000000001</c:v>
                </c:pt>
                <c:pt idx="1158">
                  <c:v>5.79</c:v>
                </c:pt>
                <c:pt idx="1159">
                  <c:v>5.7949999999999999</c:v>
                </c:pt>
                <c:pt idx="1160">
                  <c:v>5.8</c:v>
                </c:pt>
                <c:pt idx="1161">
                  <c:v>5.8049999999999997</c:v>
                </c:pt>
                <c:pt idx="1162">
                  <c:v>5.81</c:v>
                </c:pt>
                <c:pt idx="1163">
                  <c:v>5.8150000000000004</c:v>
                </c:pt>
                <c:pt idx="1164">
                  <c:v>5.82</c:v>
                </c:pt>
                <c:pt idx="1165">
                  <c:v>5.8250000000000002</c:v>
                </c:pt>
                <c:pt idx="1166">
                  <c:v>5.83</c:v>
                </c:pt>
                <c:pt idx="1167">
                  <c:v>5.835</c:v>
                </c:pt>
                <c:pt idx="1168">
                  <c:v>5.84</c:v>
                </c:pt>
                <c:pt idx="1169">
                  <c:v>5.8449999999999998</c:v>
                </c:pt>
                <c:pt idx="1170">
                  <c:v>5.85</c:v>
                </c:pt>
                <c:pt idx="1171">
                  <c:v>5.8550000000000004</c:v>
                </c:pt>
                <c:pt idx="1172">
                  <c:v>5.86</c:v>
                </c:pt>
                <c:pt idx="1173">
                  <c:v>5.8650000000000002</c:v>
                </c:pt>
                <c:pt idx="1174">
                  <c:v>5.87</c:v>
                </c:pt>
                <c:pt idx="1175">
                  <c:v>5.875</c:v>
                </c:pt>
                <c:pt idx="1176">
                  <c:v>5.88</c:v>
                </c:pt>
                <c:pt idx="1177">
                  <c:v>5.8849999999999998</c:v>
                </c:pt>
                <c:pt idx="1178">
                  <c:v>5.89</c:v>
                </c:pt>
                <c:pt idx="1179">
                  <c:v>5.8949999999999996</c:v>
                </c:pt>
                <c:pt idx="1180">
                  <c:v>5.9</c:v>
                </c:pt>
                <c:pt idx="1181">
                  <c:v>5.9050000000000002</c:v>
                </c:pt>
                <c:pt idx="1182">
                  <c:v>5.91</c:v>
                </c:pt>
                <c:pt idx="1183">
                  <c:v>5.915</c:v>
                </c:pt>
                <c:pt idx="1184">
                  <c:v>5.92</c:v>
                </c:pt>
                <c:pt idx="1185">
                  <c:v>5.9249999999999998</c:v>
                </c:pt>
                <c:pt idx="1186">
                  <c:v>5.93</c:v>
                </c:pt>
                <c:pt idx="1187">
                  <c:v>5.9349999999999996</c:v>
                </c:pt>
                <c:pt idx="1188">
                  <c:v>5.94</c:v>
                </c:pt>
                <c:pt idx="1189">
                  <c:v>5.9450000000000003</c:v>
                </c:pt>
                <c:pt idx="1190">
                  <c:v>5.95</c:v>
                </c:pt>
                <c:pt idx="1191">
                  <c:v>5.9550000000000001</c:v>
                </c:pt>
                <c:pt idx="1192">
                  <c:v>5.96</c:v>
                </c:pt>
                <c:pt idx="1193">
                  <c:v>5.9649999999999999</c:v>
                </c:pt>
                <c:pt idx="1194">
                  <c:v>5.97</c:v>
                </c:pt>
                <c:pt idx="1195">
                  <c:v>5.9749999999999996</c:v>
                </c:pt>
                <c:pt idx="1196">
                  <c:v>5.98</c:v>
                </c:pt>
                <c:pt idx="1197">
                  <c:v>5.9850000000000003</c:v>
                </c:pt>
                <c:pt idx="1198">
                  <c:v>5.99</c:v>
                </c:pt>
                <c:pt idx="1199">
                  <c:v>5.9950000000000001</c:v>
                </c:pt>
                <c:pt idx="1200">
                  <c:v>6</c:v>
                </c:pt>
                <c:pt idx="1201">
                  <c:v>6.0049999999999999</c:v>
                </c:pt>
                <c:pt idx="1202">
                  <c:v>6.01</c:v>
                </c:pt>
                <c:pt idx="1203">
                  <c:v>6.0149999999999997</c:v>
                </c:pt>
                <c:pt idx="1204">
                  <c:v>6.02</c:v>
                </c:pt>
                <c:pt idx="1205">
                  <c:v>6.0250000000000004</c:v>
                </c:pt>
                <c:pt idx="1206">
                  <c:v>6.03</c:v>
                </c:pt>
                <c:pt idx="1207">
                  <c:v>6.0350000000000001</c:v>
                </c:pt>
                <c:pt idx="1208">
                  <c:v>6.04</c:v>
                </c:pt>
                <c:pt idx="1209">
                  <c:v>6.0449999999999999</c:v>
                </c:pt>
                <c:pt idx="1210">
                  <c:v>6.05</c:v>
                </c:pt>
                <c:pt idx="1211">
                  <c:v>6.0549999999999997</c:v>
                </c:pt>
                <c:pt idx="1212">
                  <c:v>6.06</c:v>
                </c:pt>
                <c:pt idx="1213">
                  <c:v>6.0650000000000004</c:v>
                </c:pt>
                <c:pt idx="1214">
                  <c:v>6.07</c:v>
                </c:pt>
                <c:pt idx="1215">
                  <c:v>6.0750000000000002</c:v>
                </c:pt>
                <c:pt idx="1216">
                  <c:v>6.08</c:v>
                </c:pt>
                <c:pt idx="1217">
                  <c:v>6.085</c:v>
                </c:pt>
                <c:pt idx="1218">
                  <c:v>6.09</c:v>
                </c:pt>
                <c:pt idx="1219">
                  <c:v>6.0949999999999998</c:v>
                </c:pt>
                <c:pt idx="1220">
                  <c:v>6.1</c:v>
                </c:pt>
                <c:pt idx="1221">
                  <c:v>6.1050000000000004</c:v>
                </c:pt>
                <c:pt idx="1222">
                  <c:v>6.11</c:v>
                </c:pt>
                <c:pt idx="1223">
                  <c:v>6.1150000000000002</c:v>
                </c:pt>
                <c:pt idx="1224">
                  <c:v>6.12</c:v>
                </c:pt>
                <c:pt idx="1225">
                  <c:v>6.125</c:v>
                </c:pt>
                <c:pt idx="1226">
                  <c:v>6.13</c:v>
                </c:pt>
                <c:pt idx="1227">
                  <c:v>6.1349999999999998</c:v>
                </c:pt>
                <c:pt idx="1228">
                  <c:v>6.14</c:v>
                </c:pt>
                <c:pt idx="1229">
                  <c:v>6.1449999999999996</c:v>
                </c:pt>
                <c:pt idx="1230">
                  <c:v>6.15</c:v>
                </c:pt>
                <c:pt idx="1231">
                  <c:v>6.1550000000000002</c:v>
                </c:pt>
                <c:pt idx="1232">
                  <c:v>6.16</c:v>
                </c:pt>
                <c:pt idx="1233">
                  <c:v>6.165</c:v>
                </c:pt>
                <c:pt idx="1234">
                  <c:v>6.17</c:v>
                </c:pt>
                <c:pt idx="1235">
                  <c:v>6.1749999999999998</c:v>
                </c:pt>
                <c:pt idx="1236">
                  <c:v>6.18</c:v>
                </c:pt>
                <c:pt idx="1237">
                  <c:v>6.1849999999999996</c:v>
                </c:pt>
                <c:pt idx="1238">
                  <c:v>6.19</c:v>
                </c:pt>
                <c:pt idx="1239">
                  <c:v>6.1950000000000003</c:v>
                </c:pt>
                <c:pt idx="1240">
                  <c:v>6.2</c:v>
                </c:pt>
                <c:pt idx="1241">
                  <c:v>6.2050000000000001</c:v>
                </c:pt>
                <c:pt idx="1242">
                  <c:v>6.21</c:v>
                </c:pt>
                <c:pt idx="1243">
                  <c:v>6.2149999999999999</c:v>
                </c:pt>
                <c:pt idx="1244">
                  <c:v>6.22</c:v>
                </c:pt>
                <c:pt idx="1245">
                  <c:v>6.2249999999999996</c:v>
                </c:pt>
                <c:pt idx="1246">
                  <c:v>6.23</c:v>
                </c:pt>
                <c:pt idx="1247">
                  <c:v>6.2350000000000003</c:v>
                </c:pt>
                <c:pt idx="1248">
                  <c:v>6.24</c:v>
                </c:pt>
                <c:pt idx="1249">
                  <c:v>6.2450000000000001</c:v>
                </c:pt>
                <c:pt idx="1250">
                  <c:v>6.25</c:v>
                </c:pt>
                <c:pt idx="1251">
                  <c:v>6.2549999999999999</c:v>
                </c:pt>
                <c:pt idx="1252">
                  <c:v>6.26</c:v>
                </c:pt>
                <c:pt idx="1253">
                  <c:v>6.2649999999999997</c:v>
                </c:pt>
                <c:pt idx="1254">
                  <c:v>6.27</c:v>
                </c:pt>
                <c:pt idx="1255">
                  <c:v>6.2750000000000004</c:v>
                </c:pt>
                <c:pt idx="1256">
                  <c:v>6.28</c:v>
                </c:pt>
                <c:pt idx="1257">
                  <c:v>6.2850000000000001</c:v>
                </c:pt>
                <c:pt idx="1258">
                  <c:v>6.29</c:v>
                </c:pt>
                <c:pt idx="1259">
                  <c:v>6.2949999999999999</c:v>
                </c:pt>
                <c:pt idx="1260">
                  <c:v>6.3</c:v>
                </c:pt>
                <c:pt idx="1261">
                  <c:v>6.3049999999999997</c:v>
                </c:pt>
                <c:pt idx="1262">
                  <c:v>6.31</c:v>
                </c:pt>
                <c:pt idx="1263">
                  <c:v>6.3150000000000004</c:v>
                </c:pt>
                <c:pt idx="1264">
                  <c:v>6.32</c:v>
                </c:pt>
                <c:pt idx="1265">
                  <c:v>6.3250000000000002</c:v>
                </c:pt>
                <c:pt idx="1266">
                  <c:v>6.33</c:v>
                </c:pt>
                <c:pt idx="1267">
                  <c:v>6.335</c:v>
                </c:pt>
                <c:pt idx="1268">
                  <c:v>6.34</c:v>
                </c:pt>
                <c:pt idx="1269">
                  <c:v>6.3449999999999998</c:v>
                </c:pt>
                <c:pt idx="1270">
                  <c:v>6.35</c:v>
                </c:pt>
                <c:pt idx="1271">
                  <c:v>6.3550000000000004</c:v>
                </c:pt>
                <c:pt idx="1272">
                  <c:v>6.36</c:v>
                </c:pt>
                <c:pt idx="1273">
                  <c:v>6.3650000000000002</c:v>
                </c:pt>
                <c:pt idx="1274">
                  <c:v>6.37</c:v>
                </c:pt>
                <c:pt idx="1275">
                  <c:v>6.375</c:v>
                </c:pt>
                <c:pt idx="1276">
                  <c:v>6.38</c:v>
                </c:pt>
                <c:pt idx="1277">
                  <c:v>6.3849999999999998</c:v>
                </c:pt>
                <c:pt idx="1278">
                  <c:v>6.39</c:v>
                </c:pt>
                <c:pt idx="1279">
                  <c:v>6.3949999999999996</c:v>
                </c:pt>
                <c:pt idx="1280">
                  <c:v>6.4</c:v>
                </c:pt>
                <c:pt idx="1281">
                  <c:v>6.4050000000000002</c:v>
                </c:pt>
                <c:pt idx="1282">
                  <c:v>6.41</c:v>
                </c:pt>
                <c:pt idx="1283">
                  <c:v>6.415</c:v>
                </c:pt>
                <c:pt idx="1284">
                  <c:v>6.42</c:v>
                </c:pt>
                <c:pt idx="1285">
                  <c:v>6.4249999999999998</c:v>
                </c:pt>
                <c:pt idx="1286">
                  <c:v>6.43</c:v>
                </c:pt>
                <c:pt idx="1287">
                  <c:v>6.4349999999999996</c:v>
                </c:pt>
                <c:pt idx="1288">
                  <c:v>6.44</c:v>
                </c:pt>
                <c:pt idx="1289">
                  <c:v>6.4450000000000003</c:v>
                </c:pt>
                <c:pt idx="1290">
                  <c:v>6.45</c:v>
                </c:pt>
                <c:pt idx="1291">
                  <c:v>6.4550000000000001</c:v>
                </c:pt>
                <c:pt idx="1292">
                  <c:v>6.46</c:v>
                </c:pt>
                <c:pt idx="1293">
                  <c:v>6.4649999999999999</c:v>
                </c:pt>
                <c:pt idx="1294">
                  <c:v>6.47</c:v>
                </c:pt>
                <c:pt idx="1295">
                  <c:v>6.4749999999999996</c:v>
                </c:pt>
                <c:pt idx="1296">
                  <c:v>6.48</c:v>
                </c:pt>
                <c:pt idx="1297">
                  <c:v>6.4850000000000003</c:v>
                </c:pt>
                <c:pt idx="1298">
                  <c:v>6.49</c:v>
                </c:pt>
                <c:pt idx="1299">
                  <c:v>6.4950000000000001</c:v>
                </c:pt>
                <c:pt idx="1300">
                  <c:v>6.5</c:v>
                </c:pt>
                <c:pt idx="1301">
                  <c:v>6.5049999999999999</c:v>
                </c:pt>
                <c:pt idx="1302">
                  <c:v>6.51</c:v>
                </c:pt>
                <c:pt idx="1303">
                  <c:v>6.5149999999999997</c:v>
                </c:pt>
                <c:pt idx="1304">
                  <c:v>6.52</c:v>
                </c:pt>
                <c:pt idx="1305">
                  <c:v>6.5250000000000004</c:v>
                </c:pt>
                <c:pt idx="1306">
                  <c:v>6.53</c:v>
                </c:pt>
                <c:pt idx="1307">
                  <c:v>6.5350000000000001</c:v>
                </c:pt>
                <c:pt idx="1308">
                  <c:v>6.54</c:v>
                </c:pt>
                <c:pt idx="1309">
                  <c:v>6.5449999999999999</c:v>
                </c:pt>
                <c:pt idx="1310">
                  <c:v>6.55</c:v>
                </c:pt>
                <c:pt idx="1311">
                  <c:v>6.5549999999999997</c:v>
                </c:pt>
                <c:pt idx="1312">
                  <c:v>6.56</c:v>
                </c:pt>
                <c:pt idx="1313">
                  <c:v>6.5650000000000004</c:v>
                </c:pt>
                <c:pt idx="1314">
                  <c:v>6.57</c:v>
                </c:pt>
                <c:pt idx="1315">
                  <c:v>6.5750000000000002</c:v>
                </c:pt>
                <c:pt idx="1316">
                  <c:v>6.58</c:v>
                </c:pt>
                <c:pt idx="1317">
                  <c:v>6.585</c:v>
                </c:pt>
                <c:pt idx="1318">
                  <c:v>6.59</c:v>
                </c:pt>
                <c:pt idx="1319">
                  <c:v>6.5949999999999998</c:v>
                </c:pt>
                <c:pt idx="1320">
                  <c:v>6.6</c:v>
                </c:pt>
                <c:pt idx="1321">
                  <c:v>6.6050000000000004</c:v>
                </c:pt>
                <c:pt idx="1322">
                  <c:v>6.61</c:v>
                </c:pt>
                <c:pt idx="1323">
                  <c:v>6.6150000000000002</c:v>
                </c:pt>
                <c:pt idx="1324">
                  <c:v>6.62</c:v>
                </c:pt>
                <c:pt idx="1325">
                  <c:v>6.625</c:v>
                </c:pt>
                <c:pt idx="1326">
                  <c:v>6.63</c:v>
                </c:pt>
                <c:pt idx="1327">
                  <c:v>6.6349999999999998</c:v>
                </c:pt>
                <c:pt idx="1328">
                  <c:v>6.64</c:v>
                </c:pt>
                <c:pt idx="1329">
                  <c:v>6.6449999999999996</c:v>
                </c:pt>
                <c:pt idx="1330">
                  <c:v>6.65</c:v>
                </c:pt>
                <c:pt idx="1331">
                  <c:v>6.6550000000000002</c:v>
                </c:pt>
                <c:pt idx="1332">
                  <c:v>6.66</c:v>
                </c:pt>
                <c:pt idx="1333">
                  <c:v>6.665</c:v>
                </c:pt>
                <c:pt idx="1334">
                  <c:v>6.67</c:v>
                </c:pt>
                <c:pt idx="1335">
                  <c:v>6.6749999999999998</c:v>
                </c:pt>
                <c:pt idx="1336">
                  <c:v>6.68</c:v>
                </c:pt>
                <c:pt idx="1337">
                  <c:v>6.6849999999999996</c:v>
                </c:pt>
                <c:pt idx="1338">
                  <c:v>6.69</c:v>
                </c:pt>
                <c:pt idx="1339">
                  <c:v>6.6950000000000003</c:v>
                </c:pt>
                <c:pt idx="1340">
                  <c:v>6.7</c:v>
                </c:pt>
                <c:pt idx="1341">
                  <c:v>6.7050000000000001</c:v>
                </c:pt>
                <c:pt idx="1342">
                  <c:v>6.71</c:v>
                </c:pt>
                <c:pt idx="1343">
                  <c:v>6.7149999999999999</c:v>
                </c:pt>
                <c:pt idx="1344">
                  <c:v>6.72</c:v>
                </c:pt>
                <c:pt idx="1345">
                  <c:v>6.7249999999999996</c:v>
                </c:pt>
                <c:pt idx="1346">
                  <c:v>6.73</c:v>
                </c:pt>
                <c:pt idx="1347">
                  <c:v>6.7350000000000003</c:v>
                </c:pt>
                <c:pt idx="1348">
                  <c:v>6.74</c:v>
                </c:pt>
                <c:pt idx="1349">
                  <c:v>6.7450000000000001</c:v>
                </c:pt>
                <c:pt idx="1350">
                  <c:v>6.75</c:v>
                </c:pt>
                <c:pt idx="1351">
                  <c:v>6.7549999999999999</c:v>
                </c:pt>
                <c:pt idx="1352">
                  <c:v>6.76</c:v>
                </c:pt>
                <c:pt idx="1353">
                  <c:v>6.7649999999999997</c:v>
                </c:pt>
                <c:pt idx="1354">
                  <c:v>6.77</c:v>
                </c:pt>
                <c:pt idx="1355">
                  <c:v>6.7750000000000004</c:v>
                </c:pt>
                <c:pt idx="1356">
                  <c:v>6.78</c:v>
                </c:pt>
                <c:pt idx="1357">
                  <c:v>6.7850000000000001</c:v>
                </c:pt>
                <c:pt idx="1358">
                  <c:v>6.79</c:v>
                </c:pt>
                <c:pt idx="1359">
                  <c:v>6.7949999999999999</c:v>
                </c:pt>
                <c:pt idx="1360">
                  <c:v>6.8</c:v>
                </c:pt>
                <c:pt idx="1361">
                  <c:v>6.8049999999999997</c:v>
                </c:pt>
                <c:pt idx="1362">
                  <c:v>6.81</c:v>
                </c:pt>
                <c:pt idx="1363">
                  <c:v>6.8150000000000004</c:v>
                </c:pt>
                <c:pt idx="1364">
                  <c:v>6.82</c:v>
                </c:pt>
                <c:pt idx="1365">
                  <c:v>6.8250000000000002</c:v>
                </c:pt>
                <c:pt idx="1366">
                  <c:v>6.83</c:v>
                </c:pt>
                <c:pt idx="1367">
                  <c:v>6.835</c:v>
                </c:pt>
                <c:pt idx="1368">
                  <c:v>6.84</c:v>
                </c:pt>
                <c:pt idx="1369">
                  <c:v>6.8449999999999998</c:v>
                </c:pt>
                <c:pt idx="1370">
                  <c:v>6.85</c:v>
                </c:pt>
                <c:pt idx="1371">
                  <c:v>6.8550000000000004</c:v>
                </c:pt>
                <c:pt idx="1372">
                  <c:v>6.86</c:v>
                </c:pt>
                <c:pt idx="1373">
                  <c:v>6.8650000000000002</c:v>
                </c:pt>
                <c:pt idx="1374">
                  <c:v>6.87</c:v>
                </c:pt>
                <c:pt idx="1375">
                  <c:v>6.875</c:v>
                </c:pt>
                <c:pt idx="1376">
                  <c:v>6.88</c:v>
                </c:pt>
                <c:pt idx="1377">
                  <c:v>6.8849999999999998</c:v>
                </c:pt>
                <c:pt idx="1378">
                  <c:v>6.89</c:v>
                </c:pt>
                <c:pt idx="1379">
                  <c:v>6.8949999999999996</c:v>
                </c:pt>
                <c:pt idx="1380">
                  <c:v>6.9</c:v>
                </c:pt>
                <c:pt idx="1381">
                  <c:v>6.9050000000000002</c:v>
                </c:pt>
                <c:pt idx="1382">
                  <c:v>6.91</c:v>
                </c:pt>
                <c:pt idx="1383">
                  <c:v>6.915</c:v>
                </c:pt>
                <c:pt idx="1384">
                  <c:v>6.92</c:v>
                </c:pt>
                <c:pt idx="1385">
                  <c:v>6.9249999999999998</c:v>
                </c:pt>
                <c:pt idx="1386">
                  <c:v>6.93</c:v>
                </c:pt>
                <c:pt idx="1387">
                  <c:v>6.9349999999999996</c:v>
                </c:pt>
                <c:pt idx="1388">
                  <c:v>6.94</c:v>
                </c:pt>
                <c:pt idx="1389">
                  <c:v>6.9450000000000003</c:v>
                </c:pt>
                <c:pt idx="1390">
                  <c:v>6.95</c:v>
                </c:pt>
                <c:pt idx="1391">
                  <c:v>6.9550000000000001</c:v>
                </c:pt>
                <c:pt idx="1392">
                  <c:v>6.96</c:v>
                </c:pt>
                <c:pt idx="1393">
                  <c:v>6.9649999999999999</c:v>
                </c:pt>
                <c:pt idx="1394">
                  <c:v>6.97</c:v>
                </c:pt>
                <c:pt idx="1395">
                  <c:v>6.9749999999999996</c:v>
                </c:pt>
                <c:pt idx="1396">
                  <c:v>6.98</c:v>
                </c:pt>
                <c:pt idx="1397">
                  <c:v>6.9850000000000003</c:v>
                </c:pt>
                <c:pt idx="1398">
                  <c:v>6.99</c:v>
                </c:pt>
                <c:pt idx="1399">
                  <c:v>6.9950000000000001</c:v>
                </c:pt>
                <c:pt idx="1400">
                  <c:v>7</c:v>
                </c:pt>
              </c:numCache>
            </c:numRef>
          </c:xVal>
          <c:yVal>
            <c:numRef>
              <c:f>episode_trajectories!$B$1:$B$1401</c:f>
              <c:numCache>
                <c:formatCode>0.00E+00</c:formatCode>
                <c:ptCount val="1401"/>
                <c:pt idx="0">
                  <c:v>-6.8661791256948798E-7</c:v>
                </c:pt>
                <c:pt idx="1">
                  <c:v>-5.3314987858514001E-6</c:v>
                </c:pt>
                <c:pt idx="2">
                  <c:v>-1.7425665699988901E-5</c:v>
                </c:pt>
                <c:pt idx="3">
                  <c:v>-3.9951249543480603E-5</c:v>
                </c:pt>
                <c:pt idx="4">
                  <c:v>-7.5468688519175501E-5</c:v>
                </c:pt>
                <c:pt idx="5" formatCode="General">
                  <c:v>-1.26197213297449E-4</c:v>
                </c:pt>
                <c:pt idx="6" formatCode="General">
                  <c:v>-1.9404621368191699E-4</c:v>
                </c:pt>
                <c:pt idx="7" formatCode="General">
                  <c:v>-2.80636120350262E-4</c:v>
                </c:pt>
                <c:pt idx="8" formatCode="General">
                  <c:v>-3.87352401872923E-4</c:v>
                </c:pt>
                <c:pt idx="9" formatCode="General">
                  <c:v>-5.1541680901615505E-4</c:v>
                </c:pt>
                <c:pt idx="10" formatCode="General">
                  <c:v>-6.6590946412825602E-4</c:v>
                </c:pt>
                <c:pt idx="11" formatCode="General">
                  <c:v>-8.3975550541005395E-4</c:v>
                </c:pt>
                <c:pt idx="12" formatCode="General">
                  <c:v>-1.0377514826287501E-3</c:v>
                </c:pt>
                <c:pt idx="13" formatCode="General">
                  <c:v>-1.26057979223294E-3</c:v>
                </c:pt>
                <c:pt idx="14" formatCode="General">
                  <c:v>-1.50882893066463E-3</c:v>
                </c:pt>
                <c:pt idx="15" formatCode="General">
                  <c:v>-1.78301369754021E-3</c:v>
                </c:pt>
                <c:pt idx="16" formatCode="General">
                  <c:v>-2.0835698594628498E-3</c:v>
                </c:pt>
                <c:pt idx="17" formatCode="General">
                  <c:v>-2.4108741966477002E-3</c:v>
                </c:pt>
                <c:pt idx="18" formatCode="General">
                  <c:v>-2.7652472654016501E-3</c:v>
                </c:pt>
                <c:pt idx="19" formatCode="General">
                  <c:v>-3.14695270148432E-3</c:v>
                </c:pt>
                <c:pt idx="20" formatCode="General">
                  <c:v>-3.5562057783229402E-3</c:v>
                </c:pt>
                <c:pt idx="21" formatCode="General">
                  <c:v>-3.9931942319833E-3</c:v>
                </c:pt>
                <c:pt idx="22" formatCode="General">
                  <c:v>-4.4580749041529602E-3</c:v>
                </c:pt>
                <c:pt idx="23" formatCode="General">
                  <c:v>-4.9509629350405699E-3</c:v>
                </c:pt>
                <c:pt idx="24" formatCode="General">
                  <c:v>-5.4719403137306602E-3</c:v>
                </c:pt>
                <c:pt idx="25" formatCode="General">
                  <c:v>-6.0210656702388904E-3</c:v>
                </c:pt>
                <c:pt idx="26" formatCode="General">
                  <c:v>-6.5983740576340301E-3</c:v>
                </c:pt>
                <c:pt idx="27" formatCode="General">
                  <c:v>-7.20385723230551E-3</c:v>
                </c:pt>
                <c:pt idx="28" formatCode="General">
                  <c:v>-7.8374693054239497E-3</c:v>
                </c:pt>
                <c:pt idx="29" formatCode="General">
                  <c:v>-8.4991506091564098E-3</c:v>
                </c:pt>
                <c:pt idx="30" formatCode="General">
                  <c:v>-9.1888226777017898E-3</c:v>
                </c:pt>
                <c:pt idx="31" formatCode="General">
                  <c:v>-9.9063551082016598E-3</c:v>
                </c:pt>
                <c:pt idx="32" formatCode="General">
                  <c:v>-1.06515860559134E-2</c:v>
                </c:pt>
                <c:pt idx="33" formatCode="General">
                  <c:v>-1.1424336725216699E-2</c:v>
                </c:pt>
                <c:pt idx="34" formatCode="General">
                  <c:v>-1.2224450023291899E-2</c:v>
                </c:pt>
                <c:pt idx="35" formatCode="General">
                  <c:v>-1.3051791126650499E-2</c:v>
                </c:pt>
                <c:pt idx="36" formatCode="General">
                  <c:v>-1.3906235407025199E-2</c:v>
                </c:pt>
                <c:pt idx="37" formatCode="General">
                  <c:v>-1.47876537865084E-2</c:v>
                </c:pt>
                <c:pt idx="38" formatCode="General">
                  <c:v>-1.56959443185678E-2</c:v>
                </c:pt>
                <c:pt idx="39" formatCode="General">
                  <c:v>-1.66309794009055E-2</c:v>
                </c:pt>
                <c:pt idx="40" formatCode="General">
                  <c:v>-1.7592610812536401E-2</c:v>
                </c:pt>
                <c:pt idx="41" formatCode="General">
                  <c:v>-1.8580710890414898E-2</c:v>
                </c:pt>
                <c:pt idx="42" formatCode="General">
                  <c:v>-1.95951325811724E-2</c:v>
                </c:pt>
                <c:pt idx="43" formatCode="General">
                  <c:v>-2.0635715828797301E-2</c:v>
                </c:pt>
                <c:pt idx="44" formatCode="General">
                  <c:v>-2.1702296571112601E-2</c:v>
                </c:pt>
                <c:pt idx="45" formatCode="General">
                  <c:v>-2.2794715378430801E-2</c:v>
                </c:pt>
                <c:pt idx="46" formatCode="General">
                  <c:v>-2.3912784665996702E-2</c:v>
                </c:pt>
                <c:pt idx="47" formatCode="General">
                  <c:v>-2.50562987442054E-2</c:v>
                </c:pt>
                <c:pt idx="48" formatCode="General">
                  <c:v>-2.6225050488378799E-2</c:v>
                </c:pt>
                <c:pt idx="49" formatCode="General">
                  <c:v>-2.74188173047413E-2</c:v>
                </c:pt>
                <c:pt idx="50" formatCode="General">
                  <c:v>-2.86373672069727E-2</c:v>
                </c:pt>
                <c:pt idx="51" formatCode="General">
                  <c:v>-2.9880445073504E-2</c:v>
                </c:pt>
                <c:pt idx="52" formatCode="General">
                  <c:v>-3.11477928802147E-2</c:v>
                </c:pt>
                <c:pt idx="53" formatCode="General">
                  <c:v>-3.2439153321938502E-2</c:v>
                </c:pt>
                <c:pt idx="54" formatCode="General">
                  <c:v>-3.3754278587560201E-2</c:v>
                </c:pt>
                <c:pt idx="55" formatCode="General">
                  <c:v>-3.5092944098368599E-2</c:v>
                </c:pt>
                <c:pt idx="56" formatCode="General">
                  <c:v>-3.6454938077839998E-2</c:v>
                </c:pt>
                <c:pt idx="57" formatCode="General">
                  <c:v>-3.7840037907301199E-2</c:v>
                </c:pt>
                <c:pt idx="58" formatCode="General">
                  <c:v>-3.9248013301625202E-2</c:v>
                </c:pt>
                <c:pt idx="59" formatCode="General">
                  <c:v>-4.0678616592520103E-2</c:v>
                </c:pt>
                <c:pt idx="60" formatCode="General">
                  <c:v>-4.2131612418101198E-2</c:v>
                </c:pt>
                <c:pt idx="61" formatCode="General">
                  <c:v>-4.3606785563336699E-2</c:v>
                </c:pt>
                <c:pt idx="62" formatCode="General">
                  <c:v>-4.51039402122905E-2</c:v>
                </c:pt>
                <c:pt idx="63" formatCode="General">
                  <c:v>-4.6622898534674703E-2</c:v>
                </c:pt>
                <c:pt idx="64" formatCode="General">
                  <c:v>-4.8163472455682102E-2</c:v>
                </c:pt>
                <c:pt idx="65" formatCode="General">
                  <c:v>-4.97254971849121E-2</c:v>
                </c:pt>
                <c:pt idx="66" formatCode="General">
                  <c:v>-5.1308822998734099E-2</c:v>
                </c:pt>
                <c:pt idx="67" formatCode="General">
                  <c:v>-5.2913289091229797E-2</c:v>
                </c:pt>
                <c:pt idx="68" formatCode="General">
                  <c:v>-5.4538723974599898E-2</c:v>
                </c:pt>
                <c:pt idx="69" formatCode="General">
                  <c:v>-5.6184967537253501E-2</c:v>
                </c:pt>
                <c:pt idx="70" formatCode="General">
                  <c:v>-5.7851900286481003E-2</c:v>
                </c:pt>
                <c:pt idx="71" formatCode="General">
                  <c:v>-5.9539420594315801E-2</c:v>
                </c:pt>
                <c:pt idx="72" formatCode="General">
                  <c:v>-6.1247449556971797E-2</c:v>
                </c:pt>
                <c:pt idx="73" formatCode="General">
                  <c:v>-6.2975906127578501E-2</c:v>
                </c:pt>
                <c:pt idx="74" formatCode="General">
                  <c:v>-6.4724668445286002E-2</c:v>
                </c:pt>
                <c:pt idx="75" formatCode="General">
                  <c:v>-6.6493609552758001E-2</c:v>
                </c:pt>
                <c:pt idx="76" formatCode="General">
                  <c:v>-6.8282596010118796E-2</c:v>
                </c:pt>
                <c:pt idx="77" formatCode="General">
                  <c:v>-7.0091476839812095E-2</c:v>
                </c:pt>
                <c:pt idx="78" formatCode="General">
                  <c:v>-7.1920087892655096E-2</c:v>
                </c:pt>
                <c:pt idx="79" formatCode="General">
                  <c:v>-7.3768235653261793E-2</c:v>
                </c:pt>
                <c:pt idx="80" formatCode="General">
                  <c:v>-7.5635738930529495E-2</c:v>
                </c:pt>
                <c:pt idx="81" formatCode="General">
                  <c:v>-7.7522421553833501E-2</c:v>
                </c:pt>
                <c:pt idx="82" formatCode="General">
                  <c:v>-7.9428054970778497E-2</c:v>
                </c:pt>
                <c:pt idx="83" formatCode="General">
                  <c:v>-8.1352390487120702E-2</c:v>
                </c:pt>
                <c:pt idx="84" formatCode="General">
                  <c:v>-8.3295189064992503E-2</c:v>
                </c:pt>
                <c:pt idx="85" formatCode="General">
                  <c:v>-8.5256231588517806E-2</c:v>
                </c:pt>
                <c:pt idx="86" formatCode="General">
                  <c:v>-8.7235313469139694E-2</c:v>
                </c:pt>
                <c:pt idx="87" formatCode="General">
                  <c:v>-8.9232201846507403E-2</c:v>
                </c:pt>
                <c:pt idx="88" formatCode="General">
                  <c:v>-9.1246649564485804E-2</c:v>
                </c:pt>
                <c:pt idx="89" formatCode="General">
                  <c:v>-9.3278406987771401E-2</c:v>
                </c:pt>
                <c:pt idx="90" formatCode="General">
                  <c:v>-9.5327244036164202E-2</c:v>
                </c:pt>
                <c:pt idx="91" formatCode="General">
                  <c:v>-9.7392935691419602E-2</c:v>
                </c:pt>
                <c:pt idx="92" formatCode="General">
                  <c:v>-9.9475265937383303E-2</c:v>
                </c:pt>
                <c:pt idx="93" formatCode="General">
                  <c:v>-0.101574045562537</c:v>
                </c:pt>
                <c:pt idx="94" formatCode="General">
                  <c:v>-0.103689080542913</c:v>
                </c:pt>
                <c:pt idx="95" formatCode="General">
                  <c:v>-0.10582018481576901</c:v>
                </c:pt>
                <c:pt idx="96" formatCode="General">
                  <c:v>-0.107967207165781</c:v>
                </c:pt>
                <c:pt idx="97" formatCode="General">
                  <c:v>-0.110130024729457</c:v>
                </c:pt>
                <c:pt idx="98" formatCode="General">
                  <c:v>-0.112308525561894</c:v>
                </c:pt>
                <c:pt idx="99" formatCode="General">
                  <c:v>-0.114502577147911</c:v>
                </c:pt>
                <c:pt idx="100" formatCode="General">
                  <c:v>-0.11671203296308801</c:v>
                </c:pt>
                <c:pt idx="101" formatCode="General">
                  <c:v>-0.118936755141338</c:v>
                </c:pt>
                <c:pt idx="102" formatCode="General">
                  <c:v>-0.121176592931809</c:v>
                </c:pt>
                <c:pt idx="103" formatCode="General">
                  <c:v>-0.123431364742828</c:v>
                </c:pt>
                <c:pt idx="104" formatCode="General">
                  <c:v>-0.125700871539839</c:v>
                </c:pt>
                <c:pt idx="105" formatCode="General">
                  <c:v>-0.12798488047022</c:v>
                </c:pt>
                <c:pt idx="106" formatCode="General">
                  <c:v>-0.13028315343469199</c:v>
                </c:pt>
                <c:pt idx="107" formatCode="General">
                  <c:v>-0.132595457710591</c:v>
                </c:pt>
                <c:pt idx="108" formatCode="General">
                  <c:v>-0.13492156000660199</c:v>
                </c:pt>
                <c:pt idx="109" formatCode="General">
                  <c:v>-0.13726127000754801</c:v>
                </c:pt>
                <c:pt idx="110" formatCode="General">
                  <c:v>-0.13961442696470799</c:v>
                </c:pt>
                <c:pt idx="111" formatCode="General">
                  <c:v>-0.141980870986462</c:v>
                </c:pt>
                <c:pt idx="112" formatCode="General">
                  <c:v>-0.14436042879323099</c:v>
                </c:pt>
                <c:pt idx="113" formatCode="General">
                  <c:v>-0.146752924527733</c:v>
                </c:pt>
                <c:pt idx="114" formatCode="General">
                  <c:v>-0.14915818966625399</c:v>
                </c:pt>
                <c:pt idx="115" formatCode="General">
                  <c:v>-0.15157604254642201</c:v>
                </c:pt>
                <c:pt idx="116" formatCode="General">
                  <c:v>-0.15400628174723599</c:v>
                </c:pt>
                <c:pt idx="117" formatCode="General">
                  <c:v>-0.15644871352772499</c:v>
                </c:pt>
                <c:pt idx="118" formatCode="General">
                  <c:v>-0.158903168825649</c:v>
                </c:pt>
                <c:pt idx="119" formatCode="General">
                  <c:v>-0.161369494944886</c:v>
                </c:pt>
                <c:pt idx="120" formatCode="General">
                  <c:v>-0.16384752289434201</c:v>
                </c:pt>
                <c:pt idx="121" formatCode="General">
                  <c:v>-0.16633709294764101</c:v>
                </c:pt>
                <c:pt idx="122" formatCode="General">
                  <c:v>-0.16883806934520601</c:v>
                </c:pt>
                <c:pt idx="123" formatCode="General">
                  <c:v>-0.17135033037842101</c:v>
                </c:pt>
                <c:pt idx="124" formatCode="General">
                  <c:v>-0.173873794004473</c:v>
                </c:pt>
                <c:pt idx="125" formatCode="General">
                  <c:v>-0.17640841544011099</c:v>
                </c:pt>
                <c:pt idx="126" formatCode="General">
                  <c:v>-0.17895417892315199</c:v>
                </c:pt>
                <c:pt idx="127" formatCode="General">
                  <c:v>-0.181511076384407</c:v>
                </c:pt>
                <c:pt idx="128" formatCode="General">
                  <c:v>-0.18407908144948501</c:v>
                </c:pt>
                <c:pt idx="129" formatCode="General">
                  <c:v>-0.18665816155776499</c:v>
                </c:pt>
                <c:pt idx="130" formatCode="General">
                  <c:v>-0.18924828586315501</c:v>
                </c:pt>
                <c:pt idx="131" formatCode="General">
                  <c:v>-0.19184941963284</c:v>
                </c:pt>
                <c:pt idx="132" formatCode="General">
                  <c:v>-0.194461515862871</c:v>
                </c:pt>
                <c:pt idx="133" formatCode="General">
                  <c:v>-0.197084509166077</c:v>
                </c:pt>
                <c:pt idx="134" formatCode="General">
                  <c:v>-0.199718323782202</c:v>
                </c:pt>
                <c:pt idx="135" formatCode="General">
                  <c:v>-0.20236288332396801</c:v>
                </c:pt>
                <c:pt idx="136" formatCode="General">
                  <c:v>-0.205018101146271</c:v>
                </c:pt>
                <c:pt idx="137" formatCode="General">
                  <c:v>-0.207683902307566</c:v>
                </c:pt>
                <c:pt idx="138" formatCode="General">
                  <c:v>-0.21036022208642399</c:v>
                </c:pt>
                <c:pt idx="139" formatCode="General">
                  <c:v>-0.21304699590491999</c:v>
                </c:pt>
                <c:pt idx="140" formatCode="General">
                  <c:v>-0.21574412912087701</c:v>
                </c:pt>
                <c:pt idx="141" formatCode="General">
                  <c:v>-0.21845153467469799</c:v>
                </c:pt>
                <c:pt idx="142" formatCode="General">
                  <c:v>-0.221169148330569</c:v>
                </c:pt>
                <c:pt idx="143" formatCode="General">
                  <c:v>-0.22389690142751001</c:v>
                </c:pt>
                <c:pt idx="144" formatCode="General">
                  <c:v>-0.22663467252354799</c:v>
                </c:pt>
                <c:pt idx="145" formatCode="General">
                  <c:v>-0.22938229915896899</c:v>
                </c:pt>
                <c:pt idx="146" formatCode="General">
                  <c:v>-0.23213964192264899</c:v>
                </c:pt>
                <c:pt idx="147" formatCode="General">
                  <c:v>-0.2349065577609</c:v>
                </c:pt>
                <c:pt idx="148" formatCode="General">
                  <c:v>-0.237682895238673</c:v>
                </c:pt>
                <c:pt idx="149" formatCode="General">
                  <c:v>-0.24046849137415499</c:v>
                </c:pt>
                <c:pt idx="150" formatCode="General">
                  <c:v>-0.24326316443482601</c:v>
                </c:pt>
                <c:pt idx="151" formatCode="General">
                  <c:v>-0.24606673945486199</c:v>
                </c:pt>
                <c:pt idx="152" formatCode="General">
                  <c:v>-0.248879039152406</c:v>
                </c:pt>
                <c:pt idx="153" formatCode="General">
                  <c:v>-0.25169986880439599</c:v>
                </c:pt>
                <c:pt idx="154" formatCode="General">
                  <c:v>-0.25452905267648301</c:v>
                </c:pt>
                <c:pt idx="155" formatCode="General">
                  <c:v>-0.25736645873043201</c:v>
                </c:pt>
                <c:pt idx="156" formatCode="General">
                  <c:v>-0.26021198524068201</c:v>
                </c:pt>
                <c:pt idx="157" formatCode="General">
                  <c:v>-0.26306552030369301</c:v>
                </c:pt>
                <c:pt idx="158" formatCode="General">
                  <c:v>-0.26592694297814301</c:v>
                </c:pt>
                <c:pt idx="159" formatCode="General">
                  <c:v>-0.26879611824281102</c:v>
                </c:pt>
                <c:pt idx="160" formatCode="General">
                  <c:v>-0.27167292762530298</c:v>
                </c:pt>
                <c:pt idx="161" formatCode="General">
                  <c:v>-0.27455726281075699</c:v>
                </c:pt>
                <c:pt idx="162" formatCode="General">
                  <c:v>-0.27744900384615201</c:v>
                </c:pt>
                <c:pt idx="163" formatCode="General">
                  <c:v>-0.280348033527618</c:v>
                </c:pt>
                <c:pt idx="164" formatCode="General">
                  <c:v>-0.28325425683160299</c:v>
                </c:pt>
                <c:pt idx="165" formatCode="General">
                  <c:v>-0.28616760721238099</c:v>
                </c:pt>
                <c:pt idx="166" formatCode="General">
                  <c:v>-0.28908806491537498</c:v>
                </c:pt>
                <c:pt idx="167" formatCode="General">
                  <c:v>-0.292015639524844</c:v>
                </c:pt>
                <c:pt idx="168" formatCode="General">
                  <c:v>-0.29495036089438098</c:v>
                </c:pt>
                <c:pt idx="169" formatCode="General">
                  <c:v>-0.29789226788548301</c:v>
                </c:pt>
                <c:pt idx="170" formatCode="General">
                  <c:v>-0.300841430670934</c:v>
                </c:pt>
                <c:pt idx="171" formatCode="General">
                  <c:v>-0.30379792124017202</c:v>
                </c:pt>
                <c:pt idx="172" formatCode="General">
                  <c:v>-0.30676180433016398</c:v>
                </c:pt>
                <c:pt idx="173" formatCode="General">
                  <c:v>-0.30973313633893801</c:v>
                </c:pt>
                <c:pt idx="174" formatCode="General">
                  <c:v>-0.312711951717979</c:v>
                </c:pt>
                <c:pt idx="175" formatCode="General">
                  <c:v>-0.315698274380178</c:v>
                </c:pt>
                <c:pt idx="176" formatCode="General">
                  <c:v>-0.31869212188600599</c:v>
                </c:pt>
                <c:pt idx="177" formatCode="General">
                  <c:v>-0.32169350633243299</c:v>
                </c:pt>
                <c:pt idx="178" formatCode="General">
                  <c:v>-0.32470244540297499</c:v>
                </c:pt>
                <c:pt idx="179" formatCode="General">
                  <c:v>-0.32771897308414999</c:v>
                </c:pt>
                <c:pt idx="180" formatCode="General">
                  <c:v>-0.33074308716405298</c:v>
                </c:pt>
                <c:pt idx="181" formatCode="General">
                  <c:v>-0.333774777683779</c:v>
                </c:pt>
                <c:pt idx="182" formatCode="General">
                  <c:v>-0.336814036289876</c:v>
                </c:pt>
                <c:pt idx="183" formatCode="General">
                  <c:v>-0.33986082986250199</c:v>
                </c:pt>
                <c:pt idx="184" formatCode="General">
                  <c:v>-0.342915114418536</c:v>
                </c:pt>
                <c:pt idx="185" formatCode="General">
                  <c:v>-0.34597684775406101</c:v>
                </c:pt>
                <c:pt idx="186" formatCode="General">
                  <c:v>-0.34904597648103802</c:v>
                </c:pt>
                <c:pt idx="187" formatCode="General">
                  <c:v>-0.35212245599193298</c:v>
                </c:pt>
                <c:pt idx="188" formatCode="General">
                  <c:v>-0.35520624910756998</c:v>
                </c:pt>
                <c:pt idx="189" formatCode="General">
                  <c:v>-0.35829734834306798</c:v>
                </c:pt>
                <c:pt idx="190" formatCode="General">
                  <c:v>-0.361395749942025</c:v>
                </c:pt>
                <c:pt idx="191" formatCode="General">
                  <c:v>-0.36450142540415298</c:v>
                </c:pt>
                <c:pt idx="192" formatCode="General">
                  <c:v>-0.36761431129182698</c:v>
                </c:pt>
                <c:pt idx="193" formatCode="General">
                  <c:v>-0.37073431983458999</c:v>
                </c:pt>
                <c:pt idx="194" formatCode="General">
                  <c:v>-0.37386137532656799</c:v>
                </c:pt>
                <c:pt idx="195" formatCode="General">
                  <c:v>-0.37699543492694998</c:v>
                </c:pt>
                <c:pt idx="196" formatCode="General">
                  <c:v>-0.38013648311505199</c:v>
                </c:pt>
                <c:pt idx="197" formatCode="General">
                  <c:v>-0.38328452259419599</c:v>
                </c:pt>
                <c:pt idx="198" formatCode="General">
                  <c:v>-0.38643958303053899</c:v>
                </c:pt>
                <c:pt idx="199" formatCode="General">
                  <c:v>-0.38960169177652199</c:v>
                </c:pt>
                <c:pt idx="200" formatCode="General">
                  <c:v>-0.39277084323479999</c:v>
                </c:pt>
                <c:pt idx="201" formatCode="General">
                  <c:v>-0.39594702796758902</c:v>
                </c:pt>
                <c:pt idx="202" formatCode="General">
                  <c:v>-0.39913022146378702</c:v>
                </c:pt>
                <c:pt idx="203" formatCode="General">
                  <c:v>-0.402320384042962</c:v>
                </c:pt>
                <c:pt idx="204" formatCode="General">
                  <c:v>-0.40551746129299299</c:v>
                </c:pt>
                <c:pt idx="205" formatCode="General">
                  <c:v>-0.40872139625182702</c:v>
                </c:pt>
                <c:pt idx="206" formatCode="General">
                  <c:v>-0.41193211279474301</c:v>
                </c:pt>
                <c:pt idx="207" formatCode="General">
                  <c:v>-0.41514953723994202</c:v>
                </c:pt>
                <c:pt idx="208" formatCode="General">
                  <c:v>-0.41837362053370503</c:v>
                </c:pt>
                <c:pt idx="209" formatCode="General">
                  <c:v>-0.42160432472430398</c:v>
                </c:pt>
                <c:pt idx="210" formatCode="General">
                  <c:v>-0.42484162449498902</c:v>
                </c:pt>
                <c:pt idx="211" formatCode="General">
                  <c:v>-0.42808548830146498</c:v>
                </c:pt>
                <c:pt idx="212" formatCode="General">
                  <c:v>-0.43133586071665397</c:v>
                </c:pt>
                <c:pt idx="213" formatCode="General">
                  <c:v>-0.43459265461118401</c:v>
                </c:pt>
                <c:pt idx="214" formatCode="General">
                  <c:v>-0.43785573868577199</c:v>
                </c:pt>
                <c:pt idx="215" formatCode="General">
                  <c:v>-0.44112497915919402</c:v>
                </c:pt>
                <c:pt idx="216" formatCode="General">
                  <c:v>-0.44440023790133398</c:v>
                </c:pt>
                <c:pt idx="217" formatCode="General">
                  <c:v>-0.44768136130873099</c:v>
                </c:pt>
                <c:pt idx="218" formatCode="General">
                  <c:v>-0.45096818106597902</c:v>
                </c:pt>
                <c:pt idx="219" formatCode="General">
                  <c:v>-0.45426051815489499</c:v>
                </c:pt>
                <c:pt idx="220" formatCode="General">
                  <c:v>-0.45755820722948498</c:v>
                </c:pt>
                <c:pt idx="221" formatCode="General">
                  <c:v>-0.46086108534218101</c:v>
                </c:pt>
                <c:pt idx="222" formatCode="General">
                  <c:v>-0.46416900130417099</c:v>
                </c:pt>
                <c:pt idx="223" formatCode="General">
                  <c:v>-0.46748179473187002</c:v>
                </c:pt>
                <c:pt idx="224" formatCode="General">
                  <c:v>-0.47079931933628999</c:v>
                </c:pt>
                <c:pt idx="225" formatCode="General">
                  <c:v>-0.47412146558203899</c:v>
                </c:pt>
                <c:pt idx="226" formatCode="General">
                  <c:v>-0.477448138707526</c:v>
                </c:pt>
                <c:pt idx="227" formatCode="General">
                  <c:v>-0.4807792080403</c:v>
                </c:pt>
                <c:pt idx="228" formatCode="General">
                  <c:v>-0.484114562949292</c:v>
                </c:pt>
                <c:pt idx="229" formatCode="General">
                  <c:v>-0.487454094194608</c:v>
                </c:pt>
                <c:pt idx="230" formatCode="General">
                  <c:v>-0.49079770657445598</c:v>
                </c:pt>
                <c:pt idx="231" formatCode="General">
                  <c:v>-0.49414532071126799</c:v>
                </c:pt>
                <c:pt idx="232" formatCode="General">
                  <c:v>-0.49749687355136801</c:v>
                </c:pt>
                <c:pt idx="233" formatCode="General">
                  <c:v>-0.50085228227901701</c:v>
                </c:pt>
                <c:pt idx="234" formatCode="General">
                  <c:v>-0.50421144625523195</c:v>
                </c:pt>
                <c:pt idx="235" formatCode="General">
                  <c:v>-0.50757424091190095</c:v>
                </c:pt>
                <c:pt idx="236" formatCode="General">
                  <c:v>-0.51094053600134604</c:v>
                </c:pt>
                <c:pt idx="237" formatCode="General">
                  <c:v>-0.51431022764165601</c:v>
                </c:pt>
                <c:pt idx="238" formatCode="General">
                  <c:v>-0.51768325608113896</c:v>
                </c:pt>
                <c:pt idx="239" formatCode="General">
                  <c:v>-0.52105954138878197</c:v>
                </c:pt>
                <c:pt idx="240" formatCode="General">
                  <c:v>-0.52443902113552199</c:v>
                </c:pt>
                <c:pt idx="241" formatCode="General">
                  <c:v>-0.52782167557098303</c:v>
                </c:pt>
                <c:pt idx="242" formatCode="General">
                  <c:v>-0.53120751205143002</c:v>
                </c:pt>
                <c:pt idx="243" formatCode="General">
                  <c:v>-0.53459654120701405</c:v>
                </c:pt>
                <c:pt idx="244" formatCode="General">
                  <c:v>-0.53798879191278504</c:v>
                </c:pt>
                <c:pt idx="245" formatCode="General">
                  <c:v>-0.54138430351589395</c:v>
                </c:pt>
                <c:pt idx="246" formatCode="General">
                  <c:v>-0.54478310259024099</c:v>
                </c:pt>
                <c:pt idx="247" formatCode="General">
                  <c:v>-0.54818520266310999</c:v>
                </c:pt>
                <c:pt idx="248" formatCode="General">
                  <c:v>-0.55159062200003794</c:v>
                </c:pt>
                <c:pt idx="249" formatCode="General">
                  <c:v>-0.55499937939609101</c:v>
                </c:pt>
                <c:pt idx="250" formatCode="General">
                  <c:v>-0.55841148757443504</c:v>
                </c:pt>
                <c:pt idx="251" formatCode="General">
                  <c:v>-0.56182695477746303</c:v>
                </c:pt>
                <c:pt idx="252" formatCode="General">
                  <c:v>-0.56524580093875398</c:v>
                </c:pt>
                <c:pt idx="253" formatCode="General">
                  <c:v>-0.56866804419905104</c:v>
                </c:pt>
                <c:pt idx="254" formatCode="General">
                  <c:v>-0.57209372501931399</c:v>
                </c:pt>
                <c:pt idx="255" formatCode="General">
                  <c:v>-0.57552289971369996</c:v>
                </c:pt>
                <c:pt idx="256" formatCode="General">
                  <c:v>-0.57895560548285196</c:v>
                </c:pt>
                <c:pt idx="257" formatCode="General">
                  <c:v>-0.58239185492975598</c:v>
                </c:pt>
                <c:pt idx="258" formatCode="General">
                  <c:v>-0.58583161332488598</c:v>
                </c:pt>
                <c:pt idx="259" formatCode="General">
                  <c:v>-0.589274828195262</c:v>
                </c:pt>
                <c:pt idx="260" formatCode="General">
                  <c:v>-0.59272141793347899</c:v>
                </c:pt>
                <c:pt idx="261" formatCode="General">
                  <c:v>-0.59617127881909904</c:v>
                </c:pt>
                <c:pt idx="262" formatCode="General">
                  <c:v>-0.59962431202493705</c:v>
                </c:pt>
                <c:pt idx="263" formatCode="General">
                  <c:v>-0.60308043687229496</c:v>
                </c:pt>
                <c:pt idx="264" formatCode="General">
                  <c:v>-0.60653955370833901</c:v>
                </c:pt>
                <c:pt idx="265" formatCode="General">
                  <c:v>-0.61000156590446197</c:v>
                </c:pt>
                <c:pt idx="266" formatCode="General">
                  <c:v>-0.61346637797910897</c:v>
                </c:pt>
                <c:pt idx="267" formatCode="General">
                  <c:v>-0.61693393791211004</c:v>
                </c:pt>
                <c:pt idx="268" formatCode="General">
                  <c:v>-0.62040419208457898</c:v>
                </c:pt>
                <c:pt idx="269" formatCode="General">
                  <c:v>-0.623877064192639</c:v>
                </c:pt>
                <c:pt idx="270" formatCode="General">
                  <c:v>-0.62735247809401096</c:v>
                </c:pt>
                <c:pt idx="271" formatCode="General">
                  <c:v>-0.63083037828273503</c:v>
                </c:pt>
                <c:pt idx="272" formatCode="General">
                  <c:v>-0.63431072354215101</c:v>
                </c:pt>
                <c:pt idx="273" formatCode="General">
                  <c:v>-0.63779350524892997</c:v>
                </c:pt>
                <c:pt idx="274" formatCode="General">
                  <c:v>-0.64127874996142298</c:v>
                </c:pt>
                <c:pt idx="275" formatCode="General">
                  <c:v>-0.64476653120456495</c:v>
                </c:pt>
                <c:pt idx="276" formatCode="General">
                  <c:v>-0.64825692809794599</c:v>
                </c:pt>
                <c:pt idx="277" formatCode="General">
                  <c:v>-0.65174999516727306</c:v>
                </c:pt>
                <c:pt idx="278" formatCode="General">
                  <c:v>-0.65524575403626095</c:v>
                </c:pt>
                <c:pt idx="279" formatCode="General">
                  <c:v>-0.65874423860533904</c:v>
                </c:pt>
                <c:pt idx="280" formatCode="General">
                  <c:v>-0.66224550930096704</c:v>
                </c:pt>
                <c:pt idx="281" formatCode="General">
                  <c:v>-0.66574961879336902</c:v>
                </c:pt>
                <c:pt idx="282" formatCode="General">
                  <c:v>-0.66925663043646</c:v>
                </c:pt>
                <c:pt idx="283" formatCode="General">
                  <c:v>-0.67276659159577301</c:v>
                </c:pt>
                <c:pt idx="284" formatCode="General">
                  <c:v>-0.676279511714171</c:v>
                </c:pt>
                <c:pt idx="285" formatCode="General">
                  <c:v>-0.67979540498517199</c:v>
                </c:pt>
                <c:pt idx="286" formatCode="General">
                  <c:v>-0.68331429508425101</c:v>
                </c:pt>
                <c:pt idx="287" formatCode="General">
                  <c:v>-0.68683623141854699</c:v>
                </c:pt>
                <c:pt idx="288" formatCode="General">
                  <c:v>-0.69036125638260804</c:v>
                </c:pt>
                <c:pt idx="289" formatCode="General">
                  <c:v>-0.69388944085783499</c:v>
                </c:pt>
                <c:pt idx="290" formatCode="General">
                  <c:v>-0.69742086412357496</c:v>
                </c:pt>
                <c:pt idx="291" formatCode="General">
                  <c:v>-0.70095559498062099</c:v>
                </c:pt>
                <c:pt idx="292" formatCode="General">
                  <c:v>-0.70449370739956596</c:v>
                </c:pt>
                <c:pt idx="293" formatCode="General">
                  <c:v>-0.70803527039089498</c:v>
                </c:pt>
                <c:pt idx="294" formatCode="General">
                  <c:v>-0.71158036045494399</c:v>
                </c:pt>
                <c:pt idx="295" formatCode="General">
                  <c:v>-0.71512907333086495</c:v>
                </c:pt>
                <c:pt idx="296" formatCode="General">
                  <c:v>-0.71868151128667102</c:v>
                </c:pt>
                <c:pt idx="297" formatCode="General">
                  <c:v>-0.72223776194622402</c:v>
                </c:pt>
                <c:pt idx="298" formatCode="General">
                  <c:v>-0.72579788446844395</c:v>
                </c:pt>
                <c:pt idx="299" formatCode="General">
                  <c:v>-0.72936193779214897</c:v>
                </c:pt>
                <c:pt idx="300" formatCode="General">
                  <c:v>-0.73292999014739901</c:v>
                </c:pt>
                <c:pt idx="301" formatCode="General">
                  <c:v>-0.73650207565569004</c:v>
                </c:pt>
                <c:pt idx="302" formatCode="General">
                  <c:v>-0.74007817982871105</c:v>
                </c:pt>
                <c:pt idx="303" formatCode="General">
                  <c:v>-0.74365826674397895</c:v>
                </c:pt>
                <c:pt idx="304" formatCode="General">
                  <c:v>-0.74724228218971001</c:v>
                </c:pt>
                <c:pt idx="305" formatCode="General">
                  <c:v>-0.75083016226968002</c:v>
                </c:pt>
                <c:pt idx="306" formatCode="General">
                  <c:v>-0.75442185549726404</c:v>
                </c:pt>
                <c:pt idx="307" formatCode="General">
                  <c:v>-0.75801732674664801</c:v>
                </c:pt>
                <c:pt idx="308" formatCode="General">
                  <c:v>-0.76161654710023796</c:v>
                </c:pt>
                <c:pt idx="309" formatCode="General">
                  <c:v>-0.76521945535968805</c:v>
                </c:pt>
                <c:pt idx="310" formatCode="General">
                  <c:v>-0.76882594407647298</c:v>
                </c:pt>
                <c:pt idx="311" formatCode="General">
                  <c:v>-0.77243587622652299</c:v>
                </c:pt>
                <c:pt idx="312" formatCode="General">
                  <c:v>-0.77604909980871795</c:v>
                </c:pt>
                <c:pt idx="313" formatCode="General">
                  <c:v>-0.77966544701324902</c:v>
                </c:pt>
                <c:pt idx="314" formatCode="General">
                  <c:v>-0.78328477513977801</c:v>
                </c:pt>
                <c:pt idx="315" formatCode="General">
                  <c:v>-0.78690694705817199</c:v>
                </c:pt>
                <c:pt idx="316" formatCode="General">
                  <c:v>-0.79053181469318301</c:v>
                </c:pt>
                <c:pt idx="317" formatCode="General">
                  <c:v>-0.79415924338176802</c:v>
                </c:pt>
                <c:pt idx="318" formatCode="General">
                  <c:v>-0.79778911801237995</c:v>
                </c:pt>
                <c:pt idx="319" formatCode="General">
                  <c:v>-0.80142131065293998</c:v>
                </c:pt>
                <c:pt idx="320" formatCode="General">
                  <c:v>-0.80505567823506297</c:v>
                </c:pt>
                <c:pt idx="321" formatCode="General">
                  <c:v>-0.80869207935812604</c:v>
                </c:pt>
                <c:pt idx="322" formatCode="General">
                  <c:v>-0.81233038376330902</c:v>
                </c:pt>
                <c:pt idx="323" formatCode="General">
                  <c:v>-0.81597045835069504</c:v>
                </c:pt>
                <c:pt idx="324" formatCode="General">
                  <c:v>-0.81961217117301599</c:v>
                </c:pt>
                <c:pt idx="325" formatCode="General">
                  <c:v>-0.82325538091094896</c:v>
                </c:pt>
                <c:pt idx="326" formatCode="General">
                  <c:v>-0.82689997584424202</c:v>
                </c:pt>
                <c:pt idx="327" formatCode="General">
                  <c:v>-0.83054588948138697</c:v>
                </c:pt>
                <c:pt idx="328" formatCode="General">
                  <c:v>-0.83419305931489895</c:v>
                </c:pt>
                <c:pt idx="329" formatCode="General">
                  <c:v>-0.83784140999273904</c:v>
                </c:pt>
                <c:pt idx="330" formatCode="General">
                  <c:v>-0.841490869964722</c:v>
                </c:pt>
                <c:pt idx="331" formatCode="General">
                  <c:v>-0.84514136643237003</c:v>
                </c:pt>
                <c:pt idx="332" formatCode="General">
                  <c:v>-0.848792825074691</c:v>
                </c:pt>
                <c:pt idx="333" formatCode="General">
                  <c:v>-0.85244517702019895</c:v>
                </c:pt>
                <c:pt idx="334" formatCode="General">
                  <c:v>-0.85609834982931199</c:v>
                </c:pt>
                <c:pt idx="335" formatCode="General">
                  <c:v>-0.85975225134154298</c:v>
                </c:pt>
                <c:pt idx="336" formatCode="General">
                  <c:v>-0.86340680575308903</c:v>
                </c:pt>
                <c:pt idx="337" formatCode="General">
                  <c:v>-0.86706196167171401</c:v>
                </c:pt>
                <c:pt idx="338" formatCode="General">
                  <c:v>-0.87071765370108001</c:v>
                </c:pt>
                <c:pt idx="339" formatCode="General">
                  <c:v>-0.87437380496963701</c:v>
                </c:pt>
                <c:pt idx="340" formatCode="General">
                  <c:v>-0.87803032375010204</c:v>
                </c:pt>
                <c:pt idx="341" formatCode="General">
                  <c:v>-0.881687132853333</c:v>
                </c:pt>
                <c:pt idx="342" formatCode="General">
                  <c:v>-0.88534416043896302</c:v>
                </c:pt>
                <c:pt idx="343" formatCode="General">
                  <c:v>-0.88900133010339899</c:v>
                </c:pt>
                <c:pt idx="344" formatCode="General">
                  <c:v>-0.89265857408046101</c:v>
                </c:pt>
                <c:pt idx="345" formatCode="General">
                  <c:v>-0.89631585261647995</c:v>
                </c:pt>
                <c:pt idx="346" formatCode="General">
                  <c:v>-0.89997313570541204</c:v>
                </c:pt>
                <c:pt idx="347" formatCode="General">
                  <c:v>-0.90363041913582998</c:v>
                </c:pt>
                <c:pt idx="348" formatCode="General">
                  <c:v>-0.90728770857580399</c:v>
                </c:pt>
                <c:pt idx="349" formatCode="General">
                  <c:v>-0.91094500829185998</c:v>
                </c:pt>
                <c:pt idx="350" formatCode="General">
                  <c:v>-0.91460235089845998</c:v>
                </c:pt>
                <c:pt idx="351" formatCode="General">
                  <c:v>-0.91825977367853295</c:v>
                </c:pt>
                <c:pt idx="352" formatCode="General">
                  <c:v>-0.92191727858959505</c:v>
                </c:pt>
                <c:pt idx="353" formatCode="General">
                  <c:v>-0.92557484553160696</c:v>
                </c:pt>
                <c:pt idx="354" formatCode="General">
                  <c:v>-0.92923246361735301</c:v>
                </c:pt>
                <c:pt idx="355" formatCode="General">
                  <c:v>-0.93289012632925505</c:v>
                </c:pt>
                <c:pt idx="356" formatCode="General">
                  <c:v>-0.93654787030039399</c:v>
                </c:pt>
                <c:pt idx="357" formatCode="General">
                  <c:v>-0.94020574440764704</c:v>
                </c:pt>
                <c:pt idx="358" formatCode="General">
                  <c:v>-0.94386378782523705</c:v>
                </c:pt>
                <c:pt idx="359" formatCode="General">
                  <c:v>-0.94752206902825797</c:v>
                </c:pt>
                <c:pt idx="360" formatCode="General">
                  <c:v>-0.95118067347227797</c:v>
                </c:pt>
                <c:pt idx="361" formatCode="General">
                  <c:v>-0.95483967142774495</c:v>
                </c:pt>
                <c:pt idx="362" formatCode="General">
                  <c:v>-0.95849913385608099</c:v>
                </c:pt>
                <c:pt idx="363" formatCode="General">
                  <c:v>-0.96215914533398195</c:v>
                </c:pt>
                <c:pt idx="364" formatCode="General">
                  <c:v>-0.96581975404035003</c:v>
                </c:pt>
                <c:pt idx="365" formatCode="General">
                  <c:v>-0.96948098061996801</c:v>
                </c:pt>
                <c:pt idx="366" formatCode="General">
                  <c:v>-0.97314281931661295</c:v>
                </c:pt>
                <c:pt idx="367" formatCode="General">
                  <c:v>-0.97680523696967703</c:v>
                </c:pt>
                <c:pt idx="368" formatCode="General">
                  <c:v>-0.98046816441782103</c:v>
                </c:pt>
                <c:pt idx="369" formatCode="General">
                  <c:v>-0.98413151299873602</c:v>
                </c:pt>
                <c:pt idx="370" formatCode="General">
                  <c:v>-0.987795208341542</c:v>
                </c:pt>
                <c:pt idx="371" formatCode="General">
                  <c:v>-0.99145920401079701</c:v>
                </c:pt>
                <c:pt idx="372" formatCode="General">
                  <c:v>-0.99512345606035102</c:v>
                </c:pt>
                <c:pt idx="373" formatCode="General">
                  <c:v>-0.99878790169763398</c:v>
                </c:pt>
                <c:pt idx="374" formatCode="General">
                  <c:v>-1.00245245846044</c:v>
                </c:pt>
                <c:pt idx="375" formatCode="General">
                  <c:v>-1.00611702319616</c:v>
                </c:pt>
                <c:pt idx="376" formatCode="General">
                  <c:v>-1.00978149735658</c:v>
                </c:pt>
                <c:pt idx="377" formatCode="General">
                  <c:v>-1.01344578039764</c:v>
                </c:pt>
                <c:pt idx="378" formatCode="General">
                  <c:v>-1.0171097814583601</c:v>
                </c:pt>
                <c:pt idx="379" formatCode="General">
                  <c:v>-1.0207734396349799</c:v>
                </c:pt>
                <c:pt idx="380" formatCode="General">
                  <c:v>-1.02443670736648</c:v>
                </c:pt>
                <c:pt idx="381" formatCode="General">
                  <c:v>-1.0280995531321599</c:v>
                </c:pt>
                <c:pt idx="382" formatCode="General">
                  <c:v>-1.0317619362061301</c:v>
                </c:pt>
                <c:pt idx="383" formatCode="General">
                  <c:v>-1.0354238475549</c:v>
                </c:pt>
                <c:pt idx="384" formatCode="General">
                  <c:v>-1.0390852925387499</c:v>
                </c:pt>
                <c:pt idx="385" formatCode="General">
                  <c:v>-1.0427462687089299</c:v>
                </c:pt>
                <c:pt idx="386" formatCode="General">
                  <c:v>-1.04640676816916</c:v>
                </c:pt>
                <c:pt idx="387" formatCode="General">
                  <c:v>-1.0500667955780101</c:v>
                </c:pt>
                <c:pt idx="388" formatCode="General">
                  <c:v>-1.05372637748731</c:v>
                </c:pt>
                <c:pt idx="389" formatCode="General">
                  <c:v>-1.0573855342445</c:v>
                </c:pt>
                <c:pt idx="390" formatCode="General">
                  <c:v>-1.06104427119068</c:v>
                </c:pt>
                <c:pt idx="391" formatCode="General">
                  <c:v>-1.0647025805722099</c:v>
                </c:pt>
                <c:pt idx="392" formatCode="General">
                  <c:v>-1.0683604466696399</c:v>
                </c:pt>
                <c:pt idx="393" formatCode="General">
                  <c:v>-1.07201783389377</c:v>
                </c:pt>
                <c:pt idx="394" formatCode="General">
                  <c:v>-1.0756747274777201</c:v>
                </c:pt>
                <c:pt idx="395" formatCode="General">
                  <c:v>-1.07933113483619</c:v>
                </c:pt>
                <c:pt idx="396" formatCode="General">
                  <c:v>-1.0829870623610001</c:v>
                </c:pt>
                <c:pt idx="397" formatCode="General">
                  <c:v>-1.08664254342495</c:v>
                </c:pt>
                <c:pt idx="398" formatCode="General">
                  <c:v>-1.0902976267646101</c:v>
                </c:pt>
                <c:pt idx="399" formatCode="General">
                  <c:v>-1.0939523567282801</c:v>
                </c:pt>
                <c:pt idx="400" formatCode="General">
                  <c:v>-1.09760677919441</c:v>
                </c:pt>
                <c:pt idx="401" formatCode="General">
                  <c:v>-1.10126093239115</c:v>
                </c:pt>
                <c:pt idx="402" formatCode="General">
                  <c:v>-1.10491483889319</c:v>
                </c:pt>
                <c:pt idx="403" formatCode="General">
                  <c:v>-1.1085685053026799</c:v>
                </c:pt>
                <c:pt idx="404" formatCode="General">
                  <c:v>-1.1122218901659</c:v>
                </c:pt>
                <c:pt idx="405" formatCode="General">
                  <c:v>-1.1158749353406301</c:v>
                </c:pt>
                <c:pt idx="406" formatCode="General">
                  <c:v>-1.1195275720598099</c:v>
                </c:pt>
                <c:pt idx="407" formatCode="General">
                  <c:v>-1.12317973294778</c:v>
                </c:pt>
                <c:pt idx="408" formatCode="General">
                  <c:v>-1.12683134148963</c:v>
                </c:pt>
                <c:pt idx="409" formatCode="General">
                  <c:v>-1.13048230158097</c:v>
                </c:pt>
                <c:pt idx="410" formatCode="General">
                  <c:v>-1.13413252595289</c:v>
                </c:pt>
                <c:pt idx="411" formatCode="General">
                  <c:v>-1.1377819583478801</c:v>
                </c:pt>
                <c:pt idx="412" formatCode="General">
                  <c:v>-1.1414305552583</c:v>
                </c:pt>
                <c:pt idx="413" formatCode="General">
                  <c:v>-1.1450782506811701</c:v>
                </c:pt>
                <c:pt idx="414" formatCode="General">
                  <c:v>-1.14872495489783</c:v>
                </c:pt>
                <c:pt idx="415" formatCode="General">
                  <c:v>-1.1523706032191801</c:v>
                </c:pt>
                <c:pt idx="416" formatCode="General">
                  <c:v>-1.1560151310715601</c:v>
                </c:pt>
                <c:pt idx="417" formatCode="General">
                  <c:v>-1.15965845711829</c:v>
                </c:pt>
                <c:pt idx="418" formatCode="General">
                  <c:v>-1.16330048378364</c:v>
                </c:pt>
                <c:pt idx="419" formatCode="General">
                  <c:v>-1.16694114415409</c:v>
                </c:pt>
                <c:pt idx="420" formatCode="General">
                  <c:v>-1.17058040210353</c:v>
                </c:pt>
                <c:pt idx="421" formatCode="General">
                  <c:v>-1.1742182238974199</c:v>
                </c:pt>
                <c:pt idx="422" formatCode="General">
                  <c:v>-1.1778545458284599</c:v>
                </c:pt>
                <c:pt idx="423" formatCode="General">
                  <c:v>-1.1814893082236899</c:v>
                </c:pt>
                <c:pt idx="424" formatCode="General">
                  <c:v>-1.18512246827377</c:v>
                </c:pt>
                <c:pt idx="425" formatCode="General">
                  <c:v>-1.1887539855681699</c:v>
                </c:pt>
                <c:pt idx="426" formatCode="General">
                  <c:v>-1.19238382337881</c:v>
                </c:pt>
                <c:pt idx="427" formatCode="General">
                  <c:v>-1.1960119364819</c:v>
                </c:pt>
                <c:pt idx="428" formatCode="General">
                  <c:v>-1.1996382750757499</c:v>
                </c:pt>
                <c:pt idx="429" formatCode="General">
                  <c:v>-1.2032627868389201</c:v>
                </c:pt>
                <c:pt idx="430" formatCode="General">
                  <c:v>-1.20688541835184</c:v>
                </c:pt>
                <c:pt idx="431" formatCode="General">
                  <c:v>-1.21050613997765</c:v>
                </c:pt>
                <c:pt idx="432" formatCode="General">
                  <c:v>-1.2141249199936699</c:v>
                </c:pt>
                <c:pt idx="433" formatCode="General">
                  <c:v>-1.21774171658137</c:v>
                </c:pt>
                <c:pt idx="434" formatCode="General">
                  <c:v>-1.2213564768588001</c:v>
                </c:pt>
                <c:pt idx="435" formatCode="General">
                  <c:v>-1.2249691725879199</c:v>
                </c:pt>
                <c:pt idx="436" formatCode="General">
                  <c:v>-1.22857976794432</c:v>
                </c:pt>
                <c:pt idx="437" formatCode="General">
                  <c:v>-1.2321882210827</c:v>
                </c:pt>
                <c:pt idx="438" formatCode="General">
                  <c:v>-1.23579450168146</c:v>
                </c:pt>
                <c:pt idx="439" formatCode="General">
                  <c:v>-1.2393985837253401</c:v>
                </c:pt>
                <c:pt idx="440" formatCode="General">
                  <c:v>-1.2430004531735801</c:v>
                </c:pt>
                <c:pt idx="441" formatCode="General">
                  <c:v>-1.24660008474371</c:v>
                </c:pt>
                <c:pt idx="442" formatCode="General">
                  <c:v>-1.25019746244199</c:v>
                </c:pt>
                <c:pt idx="443" formatCode="General">
                  <c:v>-1.25379259403424</c:v>
                </c:pt>
                <c:pt idx="444" formatCode="General">
                  <c:v>-1.2573854703481</c:v>
                </c:pt>
                <c:pt idx="445" formatCode="General">
                  <c:v>-1.260976047882</c:v>
                </c:pt>
                <c:pt idx="446" formatCode="General">
                  <c:v>-1.2645642764740801</c:v>
                </c:pt>
                <c:pt idx="447" formatCode="General">
                  <c:v>-1.26815011293043</c:v>
                </c:pt>
                <c:pt idx="448" formatCode="General">
                  <c:v>-1.27173353234986</c:v>
                </c:pt>
                <c:pt idx="449" formatCode="General">
                  <c:v>-1.27531454898714</c:v>
                </c:pt>
                <c:pt idx="450" formatCode="General">
                  <c:v>-1.2788931906351899</c:v>
                </c:pt>
                <c:pt idx="451" formatCode="General">
                  <c:v>-1.28246950995597</c:v>
                </c:pt>
                <c:pt idx="452" formatCode="General">
                  <c:v>-1.2860435507500401</c:v>
                </c:pt>
                <c:pt idx="453" formatCode="General">
                  <c:v>-1.28961533341496</c:v>
                </c:pt>
                <c:pt idx="454" formatCode="General">
                  <c:v>-1.2931848585727801</c:v>
                </c:pt>
                <c:pt idx="455" formatCode="General">
                  <c:v>-1.2967521165564599</c:v>
                </c:pt>
                <c:pt idx="456" formatCode="General">
                  <c:v>-1.3003170711622301</c:v>
                </c:pt>
                <c:pt idx="457" formatCode="General">
                  <c:v>-1.30387966753358</c:v>
                </c:pt>
                <c:pt idx="458" formatCode="General">
                  <c:v>-1.3074398660240001</c:v>
                </c:pt>
                <c:pt idx="459" formatCode="General">
                  <c:v>-1.3109976698230701</c:v>
                </c:pt>
                <c:pt idx="460" formatCode="General">
                  <c:v>-1.31455309676931</c:v>
                </c:pt>
                <c:pt idx="461" formatCode="General">
                  <c:v>-1.3181061738478701</c:v>
                </c:pt>
                <c:pt idx="462" formatCode="General">
                  <c:v>-1.32165690705993</c:v>
                </c:pt>
                <c:pt idx="463" formatCode="General">
                  <c:v>-1.3252052674447701</c:v>
                </c:pt>
                <c:pt idx="464" formatCode="General">
                  <c:v>-1.32875120578466</c:v>
                </c:pt>
                <c:pt idx="465" formatCode="General">
                  <c:v>-1.3322946697387701</c:v>
                </c:pt>
                <c:pt idx="466" formatCode="General">
                  <c:v>-1.3358356360816599</c:v>
                </c:pt>
                <c:pt idx="467" formatCode="General">
                  <c:v>-1.33937409393981</c:v>
                </c:pt>
                <c:pt idx="468" formatCode="General">
                  <c:v>-1.34291004248968</c:v>
                </c:pt>
                <c:pt idx="469" formatCode="General">
                  <c:v>-1.34644348450306</c:v>
                </c:pt>
                <c:pt idx="470" formatCode="General">
                  <c:v>-1.34997441858916</c:v>
                </c:pt>
                <c:pt idx="471" formatCode="General">
                  <c:v>-1.3535028412635699</c:v>
                </c:pt>
                <c:pt idx="472" formatCode="General">
                  <c:v>-1.35702874093494</c:v>
                </c:pt>
                <c:pt idx="473" formatCode="General">
                  <c:v>-1.36055213008931</c:v>
                </c:pt>
                <c:pt idx="474" formatCode="General">
                  <c:v>-1.36407301669601</c:v>
                </c:pt>
                <c:pt idx="475" formatCode="General">
                  <c:v>-1.3675914175136801</c:v>
                </c:pt>
                <c:pt idx="476" formatCode="General">
                  <c:v>-1.3711073448850799</c:v>
                </c:pt>
                <c:pt idx="477" formatCode="General">
                  <c:v>-1.3746207945254101</c:v>
                </c:pt>
                <c:pt idx="478" formatCode="General">
                  <c:v>-1.3781317965443001</c:v>
                </c:pt>
                <c:pt idx="479" formatCode="General">
                  <c:v>-1.3816403575923399</c:v>
                </c:pt>
                <c:pt idx="480" formatCode="General">
                  <c:v>-1.3851464507566</c:v>
                </c:pt>
                <c:pt idx="481" formatCode="General">
                  <c:v>-1.3886500595597899</c:v>
                </c:pt>
                <c:pt idx="482" formatCode="General">
                  <c:v>-1.3921511745476001</c:v>
                </c:pt>
                <c:pt idx="483" formatCode="General">
                  <c:v>-1.39564979125686</c:v>
                </c:pt>
                <c:pt idx="484" formatCode="General">
                  <c:v>-1.3991459114426299</c:v>
                </c:pt>
                <c:pt idx="485" formatCode="General">
                  <c:v>-1.4026395060252701</c:v>
                </c:pt>
                <c:pt idx="486" formatCode="General">
                  <c:v>-1.4061304907287</c:v>
                </c:pt>
                <c:pt idx="487" formatCode="General">
                  <c:v>-1.40961876056206</c:v>
                </c:pt>
                <c:pt idx="488" formatCode="General">
                  <c:v>-1.4131042226822801</c:v>
                </c:pt>
                <c:pt idx="489" formatCode="General">
                  <c:v>-1.4165867980059801</c:v>
                </c:pt>
                <c:pt idx="490" formatCode="General">
                  <c:v>-1.4200664379883901</c:v>
                </c:pt>
                <c:pt idx="491" formatCode="General">
                  <c:v>-1.4235431131955101</c:v>
                </c:pt>
                <c:pt idx="492" formatCode="General">
                  <c:v>-1.4270168204312801</c:v>
                </c:pt>
                <c:pt idx="493" formatCode="General">
                  <c:v>-1.4304875619811701</c:v>
                </c:pt>
                <c:pt idx="494" formatCode="General">
                  <c:v>-1.4339553229258499</c:v>
                </c:pt>
                <c:pt idx="495" formatCode="General">
                  <c:v>-1.4374201033994001</c:v>
                </c:pt>
                <c:pt idx="496" formatCode="General">
                  <c:v>-1.4408818954654501</c:v>
                </c:pt>
                <c:pt idx="497" formatCode="General">
                  <c:v>-1.44434064774728</c:v>
                </c:pt>
                <c:pt idx="498" formatCode="General">
                  <c:v>-1.4477963152725399</c:v>
                </c:pt>
                <c:pt idx="499" formatCode="General">
                  <c:v>-1.45124887104633</c:v>
                </c:pt>
                <c:pt idx="500" formatCode="General">
                  <c:v>-1.4546983122977799</c:v>
                </c:pt>
                <c:pt idx="501" formatCode="General">
                  <c:v>-1.4581446515125001</c:v>
                </c:pt>
                <c:pt idx="502" formatCode="General">
                  <c:v>-1.4615878981605099</c:v>
                </c:pt>
                <c:pt idx="503" formatCode="General">
                  <c:v>-1.4650280427789999</c:v>
                </c:pt>
                <c:pt idx="504" formatCode="General">
                  <c:v>-1.46846506536139</c:v>
                </c:pt>
                <c:pt idx="505" formatCode="General">
                  <c:v>-1.4718989420602999</c:v>
                </c:pt>
                <c:pt idx="506" formatCode="General">
                  <c:v>-1.47532965250687</c:v>
                </c:pt>
                <c:pt idx="507" formatCode="General">
                  <c:v>-1.47875716050196</c:v>
                </c:pt>
                <c:pt idx="508" formatCode="General">
                  <c:v>-1.48218142014096</c:v>
                </c:pt>
                <c:pt idx="509" formatCode="General">
                  <c:v>-1.4856023674574399</c:v>
                </c:pt>
                <c:pt idx="510" formatCode="General">
                  <c:v>-1.4890198978364899</c:v>
                </c:pt>
                <c:pt idx="511" formatCode="General">
                  <c:v>-1.4924338928091301</c:v>
                </c:pt>
                <c:pt idx="512" formatCode="General">
                  <c:v>-1.4958442576794</c:v>
                </c:pt>
                <c:pt idx="513" formatCode="General">
                  <c:v>-1.4992509105907801</c:v>
                </c:pt>
                <c:pt idx="514" formatCode="General">
                  <c:v>-1.5026537850686501</c:v>
                </c:pt>
                <c:pt idx="515" formatCode="General">
                  <c:v>-1.50605282558814</c:v>
                </c:pt>
                <c:pt idx="516" formatCode="General">
                  <c:v>-1.5094479839172199</c:v>
                </c:pt>
                <c:pt idx="517" formatCode="General">
                  <c:v>-1.5128391993283601</c:v>
                </c:pt>
                <c:pt idx="518" formatCode="General">
                  <c:v>-1.51622636848991</c:v>
                </c:pt>
                <c:pt idx="519" formatCode="General">
                  <c:v>-1.51960935507142</c:v>
                </c:pt>
                <c:pt idx="520" formatCode="General">
                  <c:v>-1.5229880336956101</c:v>
                </c:pt>
                <c:pt idx="521" formatCode="General">
                  <c:v>-1.5263622763365901</c:v>
                </c:pt>
                <c:pt idx="522" formatCode="General">
                  <c:v>-1.52973195045085</c:v>
                </c:pt>
                <c:pt idx="523" formatCode="General">
                  <c:v>-1.5330969298950601</c:v>
                </c:pt>
                <c:pt idx="524" formatCode="General">
                  <c:v>-1.5364570822608901</c:v>
                </c:pt>
                <c:pt idx="525" formatCode="General">
                  <c:v>-1.53981228891063</c:v>
                </c:pt>
                <c:pt idx="526" formatCode="General">
                  <c:v>-1.54316241520143</c:v>
                </c:pt>
                <c:pt idx="527" formatCode="General">
                  <c:v>-1.54650733587992</c:v>
                </c:pt>
                <c:pt idx="528" formatCode="General">
                  <c:v>-1.54984694793535</c:v>
                </c:pt>
                <c:pt idx="529" formatCode="General">
                  <c:v>-1.5531811599785299</c:v>
                </c:pt>
                <c:pt idx="530" formatCode="General">
                  <c:v>-1.5565098644939399</c:v>
                </c:pt>
                <c:pt idx="531" formatCode="General">
                  <c:v>-1.55983295283066</c:v>
                </c:pt>
                <c:pt idx="532" formatCode="General">
                  <c:v>-1.56315031153481</c:v>
                </c:pt>
                <c:pt idx="533" formatCode="General">
                  <c:v>-1.56646181657385</c:v>
                </c:pt>
                <c:pt idx="534" formatCode="General">
                  <c:v>-1.5697673853506799</c:v>
                </c:pt>
                <c:pt idx="535" formatCode="General">
                  <c:v>-1.5730669510551201</c:v>
                </c:pt>
                <c:pt idx="536" formatCode="General">
                  <c:v>-1.5763604509295499</c:v>
                </c:pt>
                <c:pt idx="537" formatCode="General">
                  <c:v>-1.57964782886696</c:v>
                </c:pt>
                <c:pt idx="538" formatCode="General">
                  <c:v>-1.5829290115435599</c:v>
                </c:pt>
                <c:pt idx="539" formatCode="General">
                  <c:v>-1.5862039159213399</c:v>
                </c:pt>
                <c:pt idx="540" formatCode="General">
                  <c:v>-1.5894724618107201</c:v>
                </c:pt>
                <c:pt idx="541" formatCode="General">
                  <c:v>-1.5927345660540699</c:v>
                </c:pt>
                <c:pt idx="542" formatCode="General">
                  <c:v>-1.59599015737776</c:v>
                </c:pt>
                <c:pt idx="543" formatCode="General">
                  <c:v>-1.5992391952606699</c:v>
                </c:pt>
                <c:pt idx="544" formatCode="General">
                  <c:v>-1.6024816499403101</c:v>
                </c:pt>
                <c:pt idx="545" formatCode="General">
                  <c:v>-1.6057174831251899</c:v>
                </c:pt>
                <c:pt idx="546" formatCode="General">
                  <c:v>-1.6089466541336199</c:v>
                </c:pt>
                <c:pt idx="547" formatCode="General">
                  <c:v>-1.6121691167257199</c:v>
                </c:pt>
                <c:pt idx="548" formatCode="General">
                  <c:v>-1.61538483259525</c:v>
                </c:pt>
                <c:pt idx="549" formatCode="General">
                  <c:v>-1.61859376131793</c:v>
                </c:pt>
                <c:pt idx="550" formatCode="General">
                  <c:v>-1.62179587063557</c:v>
                </c:pt>
                <c:pt idx="551" formatCode="General">
                  <c:v>-1.62499112889645</c:v>
                </c:pt>
                <c:pt idx="552" formatCode="General">
                  <c:v>-1.6281795301208499</c:v>
                </c:pt>
                <c:pt idx="553" formatCode="General">
                  <c:v>-1.6313611010286999</c:v>
                </c:pt>
                <c:pt idx="554" formatCode="General">
                  <c:v>-1.6345358772849401</c:v>
                </c:pt>
                <c:pt idx="555" formatCode="General">
                  <c:v>-1.63770388023464</c:v>
                </c:pt>
                <c:pt idx="556" formatCode="General">
                  <c:v>-1.64086510959357</c:v>
                </c:pt>
                <c:pt idx="557" formatCode="General">
                  <c:v>-1.6440195448631301</c:v>
                </c:pt>
                <c:pt idx="558" formatCode="General">
                  <c:v>-1.6471671562071</c:v>
                </c:pt>
                <c:pt idx="559" formatCode="General">
                  <c:v>-1.65030789940617</c:v>
                </c:pt>
                <c:pt idx="560" formatCode="General">
                  <c:v>-1.6534417184457699</c:v>
                </c:pt>
                <c:pt idx="561" formatCode="General">
                  <c:v>-1.6565685507030701</c:v>
                </c:pt>
                <c:pt idx="562" formatCode="General">
                  <c:v>-1.65968835123192</c:v>
                </c:pt>
                <c:pt idx="563" formatCode="General">
                  <c:v>-1.6628010862143601</c:v>
                </c:pt>
                <c:pt idx="564" formatCode="General">
                  <c:v>-1.66590675016135</c:v>
                </c:pt>
                <c:pt idx="565" formatCode="General">
                  <c:v>-1.6690053101551501</c:v>
                </c:pt>
                <c:pt idx="566" formatCode="General">
                  <c:v>-1.6720967364916399</c:v>
                </c:pt>
                <c:pt idx="567" formatCode="General">
                  <c:v>-1.6751809922683201</c:v>
                </c:pt>
                <c:pt idx="568" formatCode="General">
                  <c:v>-1.67825803692441</c:v>
                </c:pt>
                <c:pt idx="569" formatCode="General">
                  <c:v>-1.68132782600999</c:v>
                </c:pt>
                <c:pt idx="570" formatCode="General">
                  <c:v>-1.6843902763921701</c:v>
                </c:pt>
                <c:pt idx="571" formatCode="General">
                  <c:v>-1.6874452877506101</c:v>
                </c:pt>
                <c:pt idx="572" formatCode="General">
                  <c:v>-1.69049275622119</c:v>
                </c:pt>
                <c:pt idx="573" formatCode="General">
                  <c:v>-1.6935325818079701</c:v>
                </c:pt>
                <c:pt idx="574" formatCode="General">
                  <c:v>-1.6965646747127301</c:v>
                </c:pt>
                <c:pt idx="575" formatCode="General">
                  <c:v>-1.6995889353881399</c:v>
                </c:pt>
                <c:pt idx="576" formatCode="General">
                  <c:v>-1.70260528292001</c:v>
                </c:pt>
                <c:pt idx="577" formatCode="General">
                  <c:v>-1.7056136723347499</c:v>
                </c:pt>
                <c:pt idx="578" formatCode="General">
                  <c:v>-1.70861406753319</c:v>
                </c:pt>
                <c:pt idx="579" formatCode="General">
                  <c:v>-1.7116064243798099</c:v>
                </c:pt>
                <c:pt idx="580" formatCode="General">
                  <c:v>-1.7145907013614401</c:v>
                </c:pt>
                <c:pt idx="581" formatCode="General">
                  <c:v>-1.71756684023575</c:v>
                </c:pt>
                <c:pt idx="582" formatCode="General">
                  <c:v>-1.7205347691136399</c:v>
                </c:pt>
                <c:pt idx="583" formatCode="General">
                  <c:v>-1.7234943930006399</c:v>
                </c:pt>
                <c:pt idx="584" formatCode="General">
                  <c:v>-1.72644562137602</c:v>
                </c:pt>
                <c:pt idx="585" formatCode="General">
                  <c:v>-1.72938838402521</c:v>
                </c:pt>
                <c:pt idx="586" formatCode="General">
                  <c:v>-1.73232264604402</c:v>
                </c:pt>
                <c:pt idx="587" formatCode="General">
                  <c:v>-1.7352483716831599</c:v>
                </c:pt>
                <c:pt idx="588" formatCode="General">
                  <c:v>-1.73816554121792</c:v>
                </c:pt>
                <c:pt idx="589" formatCode="General">
                  <c:v>-1.74107411081672</c:v>
                </c:pt>
                <c:pt idx="590" formatCode="General">
                  <c:v>-1.74397401675554</c:v>
                </c:pt>
                <c:pt idx="591" formatCode="General">
                  <c:v>-1.7468651757862399</c:v>
                </c:pt>
                <c:pt idx="592" formatCode="General">
                  <c:v>-1.7497474948288501</c:v>
                </c:pt>
                <c:pt idx="593" formatCode="General">
                  <c:v>-1.75262090620663</c:v>
                </c:pt>
                <c:pt idx="594" formatCode="General">
                  <c:v>-1.75548533399397</c:v>
                </c:pt>
                <c:pt idx="595" formatCode="General">
                  <c:v>-1.7583407101853801</c:v>
                </c:pt>
                <c:pt idx="596" formatCode="General">
                  <c:v>-1.76118699634697</c:v>
                </c:pt>
                <c:pt idx="597" formatCode="General">
                  <c:v>-1.7640242033497699</c:v>
                </c:pt>
                <c:pt idx="598" formatCode="General">
                  <c:v>-1.7668523470005999</c:v>
                </c:pt>
                <c:pt idx="599" formatCode="General">
                  <c:v>-1.76967141654196</c:v>
                </c:pt>
                <c:pt idx="600" formatCode="General">
                  <c:v>-1.7724813441226499</c:v>
                </c:pt>
                <c:pt idx="601" formatCode="General">
                  <c:v>-1.77528203598759</c:v>
                </c:pt>
                <c:pt idx="602" formatCode="General">
                  <c:v>-1.7780734138259</c:v>
                </c:pt>
                <c:pt idx="603" formatCode="General">
                  <c:v>-1.7808553843372299</c:v>
                </c:pt>
                <c:pt idx="604" formatCode="General">
                  <c:v>-1.78362786869301</c:v>
                </c:pt>
                <c:pt idx="605" formatCode="General">
                  <c:v>-1.7863908398611501</c:v>
                </c:pt>
                <c:pt idx="606" formatCode="General">
                  <c:v>-1.78914427855448</c:v>
                </c:pt>
                <c:pt idx="607" formatCode="General">
                  <c:v>-1.79188817145934</c:v>
                </c:pt>
                <c:pt idx="608" formatCode="General">
                  <c:v>-1.7946225086412799</c:v>
                </c:pt>
                <c:pt idx="609" formatCode="General">
                  <c:v>-1.79734729926184</c:v>
                </c:pt>
                <c:pt idx="610" formatCode="General">
                  <c:v>-1.8000625580165299</c:v>
                </c:pt>
                <c:pt idx="611" formatCode="General">
                  <c:v>-1.8027682828357301</c:v>
                </c:pt>
                <c:pt idx="612" formatCode="General">
                  <c:v>-1.8054644513989599</c:v>
                </c:pt>
                <c:pt idx="613" formatCode="General">
                  <c:v>-1.8081510213609699</c:v>
                </c:pt>
                <c:pt idx="614" formatCode="General">
                  <c:v>-1.81082795333941</c:v>
                </c:pt>
                <c:pt idx="615" formatCode="General">
                  <c:v>-1.8134951787339999</c:v>
                </c:pt>
                <c:pt idx="616" formatCode="General">
                  <c:v>-1.81615263319224</c:v>
                </c:pt>
                <c:pt idx="617" formatCode="General">
                  <c:v>-1.8188002348524801</c:v>
                </c:pt>
                <c:pt idx="618" formatCode="General">
                  <c:v>-1.8214378846000301</c:v>
                </c:pt>
                <c:pt idx="619" formatCode="General">
                  <c:v>-1.8240654510499701</c:v>
                </c:pt>
                <c:pt idx="620" formatCode="General">
                  <c:v>-1.8266828142446501</c:v>
                </c:pt>
                <c:pt idx="621" formatCode="General">
                  <c:v>-1.8292898558068</c:v>
                </c:pt>
                <c:pt idx="622" formatCode="General">
                  <c:v>-1.8318864641504999</c:v>
                </c:pt>
                <c:pt idx="623" formatCode="General">
                  <c:v>-1.8344725275246001</c:v>
                </c:pt>
                <c:pt idx="624" formatCode="General">
                  <c:v>-1.8370479307226799</c:v>
                </c:pt>
                <c:pt idx="625" formatCode="General">
                  <c:v>-1.83961257088882</c:v>
                </c:pt>
                <c:pt idx="626" formatCode="General">
                  <c:v>-1.8421663730031199</c:v>
                </c:pt>
                <c:pt idx="627" formatCode="General">
                  <c:v>-1.84470928060808</c:v>
                </c:pt>
                <c:pt idx="628" formatCode="General">
                  <c:v>-1.84724127317542</c:v>
                </c:pt>
                <c:pt idx="629" formatCode="General">
                  <c:v>-1.8497623467778701</c:v>
                </c:pt>
                <c:pt idx="630" formatCode="General">
                  <c:v>-1.85227251435402</c:v>
                </c:pt>
                <c:pt idx="631" formatCode="General">
                  <c:v>-1.8547717831519599</c:v>
                </c:pt>
                <c:pt idx="632" formatCode="General">
                  <c:v>-1.85726015803075</c:v>
                </c:pt>
                <c:pt idx="633" formatCode="General">
                  <c:v>-1.8597376532260901</c:v>
                </c:pt>
                <c:pt idx="634" formatCode="General">
                  <c:v>-1.8622042935313401</c:v>
                </c:pt>
                <c:pt idx="635" formatCode="General">
                  <c:v>-1.8646601260456499</c:v>
                </c:pt>
                <c:pt idx="636" formatCode="General">
                  <c:v>-1.8671051974239901</c:v>
                </c:pt>
                <c:pt idx="637" formatCode="General">
                  <c:v>-1.86953957819653</c:v>
                </c:pt>
                <c:pt idx="638" formatCode="General">
                  <c:v>-1.8719633668367299</c:v>
                </c:pt>
                <c:pt idx="639" formatCode="General">
                  <c:v>-1.8743766396153401</c:v>
                </c:pt>
                <c:pt idx="640" formatCode="General">
                  <c:v>-1.8767794612153099</c:v>
                </c:pt>
                <c:pt idx="641" formatCode="General">
                  <c:v>-1.8791719217362399</c:v>
                </c:pt>
                <c:pt idx="642" formatCode="General">
                  <c:v>-1.8815541380838201</c:v>
                </c:pt>
                <c:pt idx="643" formatCode="General">
                  <c:v>-1.88392625915151</c:v>
                </c:pt>
                <c:pt idx="644" formatCode="General">
                  <c:v>-1.8862884494413199</c:v>
                </c:pt>
                <c:pt idx="645" formatCode="General">
                  <c:v>-1.88864086520604</c:v>
                </c:pt>
                <c:pt idx="646" formatCode="General">
                  <c:v>-1.89098364943866</c:v>
                </c:pt>
                <c:pt idx="647" formatCode="General">
                  <c:v>-1.8933169389489599</c:v>
                </c:pt>
                <c:pt idx="648" formatCode="General">
                  <c:v>-1.89564087233277</c:v>
                </c:pt>
                <c:pt idx="649" formatCode="General">
                  <c:v>-1.8979555764736999</c:v>
                </c:pt>
                <c:pt idx="650" formatCode="General">
                  <c:v>-1.9002612290395999</c:v>
                </c:pt>
                <c:pt idx="651" formatCode="General">
                  <c:v>-1.90255806595963</c:v>
                </c:pt>
                <c:pt idx="652" formatCode="General">
                  <c:v>-1.90484630582058</c:v>
                </c:pt>
                <c:pt idx="653" formatCode="General">
                  <c:v>-1.9071261273812801</c:v>
                </c:pt>
                <c:pt idx="654" formatCode="General">
                  <c:v>-1.90939767445957</c:v>
                </c:pt>
                <c:pt idx="655" formatCode="General">
                  <c:v>-1.9116610747691101</c:v>
                </c:pt>
                <c:pt idx="656" formatCode="General">
                  <c:v>-1.9139164437373799</c:v>
                </c:pt>
                <c:pt idx="657" formatCode="General">
                  <c:v>-1.9161639019879499</c:v>
                </c:pt>
                <c:pt idx="658" formatCode="General">
                  <c:v>-1.91840356023891</c:v>
                </c:pt>
                <c:pt idx="659" formatCode="General">
                  <c:v>-1.9206355577756</c:v>
                </c:pt>
                <c:pt idx="660" formatCode="General">
                  <c:v>-1.9228600301657499</c:v>
                </c:pt>
                <c:pt idx="661" formatCode="General">
                  <c:v>-1.92507710588481</c:v>
                </c:pt>
                <c:pt idx="662" formatCode="General">
                  <c:v>-1.9272868936876999</c:v>
                </c:pt>
                <c:pt idx="663" formatCode="General">
                  <c:v>-1.9294894926086299</c:v>
                </c:pt>
                <c:pt idx="664" formatCode="General">
                  <c:v>-1.9316849962850999</c:v>
                </c:pt>
                <c:pt idx="665" formatCode="General">
                  <c:v>-1.93387352198337</c:v>
                </c:pt>
                <c:pt idx="666" formatCode="General">
                  <c:v>-1.9360551840312501</c:v>
                </c:pt>
                <c:pt idx="667" formatCode="General">
                  <c:v>-1.9382301203533701</c:v>
                </c:pt>
                <c:pt idx="668" formatCode="General">
                  <c:v>-1.94039844331544</c:v>
                </c:pt>
                <c:pt idx="669" formatCode="General">
                  <c:v>-1.9425602283691801</c:v>
                </c:pt>
                <c:pt idx="670" formatCode="General">
                  <c:v>-1.9447155197333701</c:v>
                </c:pt>
                <c:pt idx="671" formatCode="General">
                  <c:v>-1.9468643763456299</c:v>
                </c:pt>
                <c:pt idx="672" formatCode="General">
                  <c:v>-1.94900687550949</c:v>
                </c:pt>
                <c:pt idx="673" formatCode="General">
                  <c:v>-1.9511430733399699</c:v>
                </c:pt>
                <c:pt idx="674" formatCode="General">
                  <c:v>-1.9532730181126701</c:v>
                </c:pt>
                <c:pt idx="675" formatCode="General">
                  <c:v>-1.95539677197706</c:v>
                </c:pt>
                <c:pt idx="676" formatCode="General">
                  <c:v>-1.95751436293418</c:v>
                </c:pt>
                <c:pt idx="677" formatCode="General">
                  <c:v>-1.95962583194972</c:v>
                </c:pt>
                <c:pt idx="678" formatCode="General">
                  <c:v>-1.96173124203774</c:v>
                </c:pt>
                <c:pt idx="679" formatCode="General">
                  <c:v>-1.96383068424358</c:v>
                </c:pt>
                <c:pt idx="680" formatCode="General">
                  <c:v>-1.96592425117744</c:v>
                </c:pt>
                <c:pt idx="681" formatCode="General">
                  <c:v>-1.9680120420265099</c:v>
                </c:pt>
                <c:pt idx="682" formatCode="General">
                  <c:v>-1.9700941449182401</c:v>
                </c:pt>
                <c:pt idx="683" formatCode="General">
                  <c:v>-1.9721706388239799</c:v>
                </c:pt>
                <c:pt idx="684" formatCode="General">
                  <c:v>-1.97424159751113</c:v>
                </c:pt>
                <c:pt idx="685" formatCode="General">
                  <c:v>-1.97630708860309</c:v>
                </c:pt>
                <c:pt idx="686" formatCode="General">
                  <c:v>-1.9783671938427501</c:v>
                </c:pt>
                <c:pt idx="687" formatCode="General">
                  <c:v>-1.98042197894406</c:v>
                </c:pt>
                <c:pt idx="688" formatCode="General">
                  <c:v>-1.9824714970294499</c:v>
                </c:pt>
                <c:pt idx="689" formatCode="General">
                  <c:v>-1.9845157989756901</c:v>
                </c:pt>
                <c:pt idx="690" formatCode="General">
                  <c:v>-1.9865549302738199</c:v>
                </c:pt>
                <c:pt idx="691" formatCode="General">
                  <c:v>-1.9885889221226001</c:v>
                </c:pt>
                <c:pt idx="692" formatCode="General">
                  <c:v>-1.9906177793806901</c:v>
                </c:pt>
                <c:pt idx="693" formatCode="General">
                  <c:v>-1.99264147835023</c:v>
                </c:pt>
                <c:pt idx="694" formatCode="General">
                  <c:v>-1.99466001060229</c:v>
                </c:pt>
                <c:pt idx="695" formatCode="General">
                  <c:v>-1.99667336857141</c:v>
                </c:pt>
                <c:pt idx="696" formatCode="General">
                  <c:v>-1.9986815341037001</c:v>
                </c:pt>
                <c:pt idx="697" formatCode="General">
                  <c:v>-2.0006844886803301</c:v>
                </c:pt>
                <c:pt idx="698" formatCode="General">
                  <c:v>-2.0026822437757601</c:v>
                </c:pt>
                <c:pt idx="699" formatCode="General">
                  <c:v>-2.00467482422148</c:v>
                </c:pt>
                <c:pt idx="700" formatCode="General">
                  <c:v>-2.0066622264660001</c:v>
                </c:pt>
                <c:pt idx="701" formatCode="General">
                  <c:v>-2.0086444554759599</c:v>
                </c:pt>
                <c:pt idx="702" formatCode="General">
                  <c:v>-2.0106215420587499</c:v>
                </c:pt>
                <c:pt idx="703" formatCode="General">
                  <c:v>-2.01259350838132</c:v>
                </c:pt>
                <c:pt idx="704" formatCode="General">
                  <c:v>-2.0145603786156299</c:v>
                </c:pt>
                <c:pt idx="705" formatCode="General">
                  <c:v>-2.0165222154885099</c:v>
                </c:pt>
                <c:pt idx="706" formatCode="General">
                  <c:v>-2.0184791359046401</c:v>
                </c:pt>
                <c:pt idx="707" formatCode="General">
                  <c:v>-2.0204312618271398</c:v>
                </c:pt>
                <c:pt idx="708" formatCode="General">
                  <c:v>-2.02237870426708</c:v>
                </c:pt>
                <c:pt idx="709" formatCode="General">
                  <c:v>-2.0243215717794198</c:v>
                </c:pt>
                <c:pt idx="710" formatCode="General">
                  <c:v>-2.0262599383306101</c:v>
                </c:pt>
                <c:pt idx="711" formatCode="General">
                  <c:v>-2.0281938362146201</c:v>
                </c:pt>
                <c:pt idx="712" formatCode="General">
                  <c:v>-2.0301232761423802</c:v>
                </c:pt>
                <c:pt idx="713" formatCode="General">
                  <c:v>-2.03204827587453</c:v>
                </c:pt>
                <c:pt idx="714" formatCode="General">
                  <c:v>-2.0339688445397699</c:v>
                </c:pt>
                <c:pt idx="715" formatCode="General">
                  <c:v>-2.0358850077261601</c:v>
                </c:pt>
                <c:pt idx="716" formatCode="General">
                  <c:v>-2.03779682496222</c:v>
                </c:pt>
                <c:pt idx="717" formatCode="General">
                  <c:v>-2.0397043496530598</c:v>
                </c:pt>
                <c:pt idx="718" formatCode="General">
                  <c:v>-2.04160761067758</c:v>
                </c:pt>
                <c:pt idx="719" formatCode="General">
                  <c:v>-2.0435065921766098</c:v>
                </c:pt>
                <c:pt idx="720" formatCode="General">
                  <c:v>-2.0454012327241502</c:v>
                </c:pt>
                <c:pt idx="721" formatCode="General">
                  <c:v>-2.0472914880548299</c:v>
                </c:pt>
                <c:pt idx="722" formatCode="General">
                  <c:v>-2.0491773473010202</c:v>
                </c:pt>
                <c:pt idx="723" formatCode="General">
                  <c:v>-2.0510587683482702</c:v>
                </c:pt>
                <c:pt idx="724" formatCode="General">
                  <c:v>-2.0529357161241899</c:v>
                </c:pt>
                <c:pt idx="725" formatCode="General">
                  <c:v>-2.0548081679036501</c:v>
                </c:pt>
                <c:pt idx="726" formatCode="General">
                  <c:v>-2.05667608621911</c:v>
                </c:pt>
                <c:pt idx="727" formatCode="General">
                  <c:v>-2.05853941153608</c:v>
                </c:pt>
                <c:pt idx="728" formatCode="General">
                  <c:v>-2.0603980950910299</c:v>
                </c:pt>
                <c:pt idx="729" formatCode="General">
                  <c:v>-2.0622521255707</c:v>
                </c:pt>
                <c:pt idx="730" formatCode="General">
                  <c:v>-2.0641014925703902</c:v>
                </c:pt>
                <c:pt idx="731" formatCode="General">
                  <c:v>-2.0659461801424999</c:v>
                </c:pt>
                <c:pt idx="732" formatCode="General">
                  <c:v>-2.0677861525738201</c:v>
                </c:pt>
                <c:pt idx="733" formatCode="General">
                  <c:v>-2.06962139044834</c:v>
                </c:pt>
                <c:pt idx="734" formatCode="General">
                  <c:v>-2.0714518736175398</c:v>
                </c:pt>
                <c:pt idx="735" formatCode="General">
                  <c:v>-2.0732775508842298</c:v>
                </c:pt>
                <c:pt idx="736" formatCode="General">
                  <c:v>-2.07509835491495</c:v>
                </c:pt>
                <c:pt idx="737" formatCode="General">
                  <c:v>-2.0769142268413399</c:v>
                </c:pt>
                <c:pt idx="738" formatCode="General">
                  <c:v>-2.0787251310109398</c:v>
                </c:pt>
                <c:pt idx="739" formatCode="General">
                  <c:v>-2.0805310289083998</c:v>
                </c:pt>
                <c:pt idx="740" formatCode="General">
                  <c:v>-2.0823318744061701</c:v>
                </c:pt>
                <c:pt idx="741" formatCode="General">
                  <c:v>-2.0841276512813098</c:v>
                </c:pt>
                <c:pt idx="742" formatCode="General">
                  <c:v>-2.08591836811717</c:v>
                </c:pt>
                <c:pt idx="743" formatCode="General">
                  <c:v>-2.08770400616039</c:v>
                </c:pt>
                <c:pt idx="744" formatCode="General">
                  <c:v>-2.0894845516893201</c:v>
                </c:pt>
                <c:pt idx="745" formatCode="General">
                  <c:v>-2.0912600120862801</c:v>
                </c:pt>
                <c:pt idx="746" formatCode="General">
                  <c:v>-2.0930304071666401</c:v>
                </c:pt>
                <c:pt idx="747" formatCode="General">
                  <c:v>-2.09479574759427</c:v>
                </c:pt>
                <c:pt idx="748" formatCode="General">
                  <c:v>-2.0965560418279199</c:v>
                </c:pt>
                <c:pt idx="749" formatCode="General">
                  <c:v>-2.0983112841434099</c:v>
                </c:pt>
                <c:pt idx="750" formatCode="General">
                  <c:v>-2.10006143433124</c:v>
                </c:pt>
                <c:pt idx="751" formatCode="General">
                  <c:v>-2.1018064384933801</c:v>
                </c:pt>
                <c:pt idx="752" formatCode="General">
                  <c:v>-2.1035462514209402</c:v>
                </c:pt>
                <c:pt idx="753" formatCode="General">
                  <c:v>-2.1052808464456101</c:v>
                </c:pt>
                <c:pt idx="754" formatCode="General">
                  <c:v>-2.1070102076981398</c:v>
                </c:pt>
                <c:pt idx="755" formatCode="General">
                  <c:v>-2.1087343209337299</c:v>
                </c:pt>
                <c:pt idx="756" formatCode="General">
                  <c:v>-2.1104532081228702</c:v>
                </c:pt>
                <c:pt idx="757" formatCode="General">
                  <c:v>-2.1121669011645099</c:v>
                </c:pt>
                <c:pt idx="758" formatCode="General">
                  <c:v>-2.1138754081827198</c:v>
                </c:pt>
                <c:pt idx="759" formatCode="General">
                  <c:v>-2.1155787302137101</c:v>
                </c:pt>
                <c:pt idx="760" formatCode="General">
                  <c:v>-2.11727687873034</c:v>
                </c:pt>
                <c:pt idx="761" formatCode="General">
                  <c:v>-2.1189698944716602</c:v>
                </c:pt>
                <c:pt idx="762" formatCode="General">
                  <c:v>-2.1206578287620101</c:v>
                </c:pt>
                <c:pt idx="763" formatCode="General">
                  <c:v>-2.1223407179037101</c:v>
                </c:pt>
                <c:pt idx="764" formatCode="General">
                  <c:v>-2.1240185560968401</c:v>
                </c:pt>
                <c:pt idx="765" formatCode="General">
                  <c:v>-2.1256913626073102</c:v>
                </c:pt>
                <c:pt idx="766" formatCode="General">
                  <c:v>-2.1273591807938801</c:v>
                </c:pt>
                <c:pt idx="767" formatCode="General">
                  <c:v>-2.1290220450703101</c:v>
                </c:pt>
                <c:pt idx="768" formatCode="General">
                  <c:v>-2.1306799754613999</c:v>
                </c:pt>
                <c:pt idx="769" formatCode="General">
                  <c:v>-2.13233297486219</c:v>
                </c:pt>
                <c:pt idx="770" formatCode="General">
                  <c:v>-2.1339810361347999</c:v>
                </c:pt>
                <c:pt idx="771" formatCode="General">
                  <c:v>-2.13562414883737</c:v>
                </c:pt>
                <c:pt idx="772" formatCode="General">
                  <c:v>-2.1372623075588399</c:v>
                </c:pt>
                <c:pt idx="773" formatCode="General">
                  <c:v>-2.1388954830265301</c:v>
                </c:pt>
                <c:pt idx="774" formatCode="General">
                  <c:v>-2.1405236579196401</c:v>
                </c:pt>
                <c:pt idx="775" formatCode="General">
                  <c:v>-2.1421468368377399</c:v>
                </c:pt>
                <c:pt idx="776" formatCode="General">
                  <c:v>-2.1437650172393501</c:v>
                </c:pt>
                <c:pt idx="777" formatCode="General">
                  <c:v>-2.14537817224363</c:v>
                </c:pt>
                <c:pt idx="778" formatCode="General">
                  <c:v>-2.14698627697038</c:v>
                </c:pt>
                <c:pt idx="779" formatCode="General">
                  <c:v>-2.1485892865087499</c:v>
                </c:pt>
                <c:pt idx="780" formatCode="General">
                  <c:v>-2.1501871286800101</c:v>
                </c:pt>
                <c:pt idx="781" formatCode="General">
                  <c:v>-2.15177972277352</c:v>
                </c:pt>
                <c:pt idx="782" formatCode="General">
                  <c:v>-2.1533669904850399</c:v>
                </c:pt>
                <c:pt idx="783" formatCode="General">
                  <c:v>-2.15494887987539</c:v>
                </c:pt>
                <c:pt idx="784" formatCode="General">
                  <c:v>-2.1565253477877699</c:v>
                </c:pt>
                <c:pt idx="785" formatCode="General">
                  <c:v>-2.1580963709413399</c:v>
                </c:pt>
                <c:pt idx="786" formatCode="General">
                  <c:v>-2.15966192681178</c:v>
                </c:pt>
                <c:pt idx="787" formatCode="General">
                  <c:v>-2.1612219998439302</c:v>
                </c:pt>
                <c:pt idx="788" formatCode="General">
                  <c:v>-2.1627765818402098</c:v>
                </c:pt>
                <c:pt idx="789" formatCode="General">
                  <c:v>-2.1643256545320502</c:v>
                </c:pt>
                <c:pt idx="790" formatCode="General">
                  <c:v>-2.16586919070921</c:v>
                </c:pt>
                <c:pt idx="791" formatCode="General">
                  <c:v>-2.16740716397066</c:v>
                </c:pt>
                <c:pt idx="792" formatCode="General">
                  <c:v>-2.1689395193144398</c:v>
                </c:pt>
                <c:pt idx="793" formatCode="General">
                  <c:v>-2.1704662187658599</c:v>
                </c:pt>
                <c:pt idx="794" formatCode="General">
                  <c:v>-2.1719872587931301</c:v>
                </c:pt>
                <c:pt idx="795" formatCode="General">
                  <c:v>-2.1735026517656699</c:v>
                </c:pt>
                <c:pt idx="796" formatCode="General">
                  <c:v>-2.17501240415121</c:v>
                </c:pt>
                <c:pt idx="797" formatCode="General">
                  <c:v>-2.1765165107246198</c:v>
                </c:pt>
                <c:pt idx="798" formatCode="General">
                  <c:v>-2.1780149861078</c:v>
                </c:pt>
                <c:pt idx="799" formatCode="General">
                  <c:v>-2.17950785617816</c:v>
                </c:pt>
                <c:pt idx="800" formatCode="General">
                  <c:v>-2.1809951286356002</c:v>
                </c:pt>
                <c:pt idx="801" formatCode="General">
                  <c:v>-2.1824767595037202</c:v>
                </c:pt>
                <c:pt idx="802" formatCode="General">
                  <c:v>-2.1839526999334602</c:v>
                </c:pt>
                <c:pt idx="803" formatCode="General">
                  <c:v>-2.1854229410471699</c:v>
                </c:pt>
                <c:pt idx="804" formatCode="General">
                  <c:v>-2.18688749514875</c:v>
                </c:pt>
                <c:pt idx="805" formatCode="General">
                  <c:v>-2.1883463932595402</c:v>
                </c:pt>
                <c:pt idx="806" formatCode="General">
                  <c:v>-2.1897996470666401</c:v>
                </c:pt>
                <c:pt idx="807" formatCode="General">
                  <c:v>-2.1912472366675302</c:v>
                </c:pt>
                <c:pt idx="808" formatCode="General">
                  <c:v>-2.1926891580576799</c:v>
                </c:pt>
                <c:pt idx="809" formatCode="General">
                  <c:v>-2.1941253895456398</c:v>
                </c:pt>
                <c:pt idx="810" formatCode="General">
                  <c:v>-2.1955559108703602</c:v>
                </c:pt>
                <c:pt idx="811" formatCode="General">
                  <c:v>-2.19698071648466</c:v>
                </c:pt>
                <c:pt idx="812" formatCode="General">
                  <c:v>-2.1983997784924498</c:v>
                </c:pt>
                <c:pt idx="813" formatCode="General">
                  <c:v>-2.1998130610253801</c:v>
                </c:pt>
                <c:pt idx="814" formatCode="General">
                  <c:v>-2.2012205297749499</c:v>
                </c:pt>
                <c:pt idx="815" formatCode="General">
                  <c:v>-2.2026221318128099</c:v>
                </c:pt>
                <c:pt idx="816" formatCode="General">
                  <c:v>-2.2040178091967699</c:v>
                </c:pt>
                <c:pt idx="817" formatCode="General">
                  <c:v>-2.2054074944119999</c:v>
                </c:pt>
                <c:pt idx="818" formatCode="General">
                  <c:v>-2.2067911430911198</c:v>
                </c:pt>
                <c:pt idx="819" formatCode="General">
                  <c:v>-2.2081687356495698</c:v>
                </c:pt>
                <c:pt idx="820" formatCode="General">
                  <c:v>-2.2095402638645001</c:v>
                </c:pt>
                <c:pt idx="821" formatCode="General">
                  <c:v>-2.2109057412618802</c:v>
                </c:pt>
                <c:pt idx="822" formatCode="General">
                  <c:v>-2.2122651782685998</c:v>
                </c:pt>
                <c:pt idx="823" formatCode="General">
                  <c:v>-2.21361858746979</c:v>
                </c:pt>
                <c:pt idx="824" formatCode="General">
                  <c:v>-2.21496598040987</c:v>
                </c:pt>
                <c:pt idx="825" formatCode="General">
                  <c:v>-2.21630735915467</c:v>
                </c:pt>
                <c:pt idx="826" formatCode="General">
                  <c:v>-2.2176427333238702</c:v>
                </c:pt>
                <c:pt idx="827" formatCode="General">
                  <c:v>-2.2189721160982301</c:v>
                </c:pt>
                <c:pt idx="828" formatCode="General">
                  <c:v>-2.22029549745525</c:v>
                </c:pt>
                <c:pt idx="829" formatCode="General">
                  <c:v>-2.2216128742932302</c:v>
                </c:pt>
                <c:pt idx="830" formatCode="General">
                  <c:v>-2.2229242315894502</c:v>
                </c:pt>
                <c:pt idx="831" formatCode="General">
                  <c:v>-2.22422954138055</c:v>
                </c:pt>
                <c:pt idx="832" formatCode="General">
                  <c:v>-2.2255287499559602</c:v>
                </c:pt>
                <c:pt idx="833" formatCode="General">
                  <c:v>-2.2268218140942801</c:v>
                </c:pt>
                <c:pt idx="834" formatCode="General">
                  <c:v>-2.2281087148018002</c:v>
                </c:pt>
                <c:pt idx="835" formatCode="General">
                  <c:v>-2.22938945657117</c:v>
                </c:pt>
                <c:pt idx="836" formatCode="General">
                  <c:v>-2.2306640240150801</c:v>
                </c:pt>
                <c:pt idx="837" formatCode="General">
                  <c:v>-2.2319324041285702</c:v>
                </c:pt>
                <c:pt idx="838" formatCode="General">
                  <c:v>-2.2331946235214901</c:v>
                </c:pt>
                <c:pt idx="839" formatCode="General">
                  <c:v>-2.2344507237498501</c:v>
                </c:pt>
                <c:pt idx="840" formatCode="General">
                  <c:v>-2.2357007282087502</c:v>
                </c:pt>
                <c:pt idx="841" formatCode="General">
                  <c:v>-2.2369446421041501</c:v>
                </c:pt>
                <c:pt idx="842" formatCode="General">
                  <c:v>-2.2381824861538702</c:v>
                </c:pt>
                <c:pt idx="843" formatCode="General">
                  <c:v>-2.2394142889010502</c:v>
                </c:pt>
                <c:pt idx="844" formatCode="General">
                  <c:v>-2.2406400850357899</c:v>
                </c:pt>
                <c:pt idx="845" formatCode="General">
                  <c:v>-2.2418598848151698</c:v>
                </c:pt>
                <c:pt idx="846" formatCode="General">
                  <c:v>-2.24307368592281</c:v>
                </c:pt>
                <c:pt idx="847" formatCode="General">
                  <c:v>-2.2442814717590802</c:v>
                </c:pt>
                <c:pt idx="848" formatCode="General">
                  <c:v>-2.2454832123808899</c:v>
                </c:pt>
                <c:pt idx="849" formatCode="General">
                  <c:v>-2.24667887147519</c:v>
                </c:pt>
                <c:pt idx="850" formatCode="General">
                  <c:v>-2.2478684153450401</c:v>
                </c:pt>
                <c:pt idx="851" formatCode="General">
                  <c:v>-2.24905182238611</c:v>
                </c:pt>
                <c:pt idx="852" formatCode="General">
                  <c:v>-2.2502291107297001</c:v>
                </c:pt>
                <c:pt idx="853" formatCode="General">
                  <c:v>-2.2514003101687701</c:v>
                </c:pt>
                <c:pt idx="854" formatCode="General">
                  <c:v>-2.25256543519246</c:v>
                </c:pt>
                <c:pt idx="855" formatCode="General">
                  <c:v>-2.2537244788390298</c:v>
                </c:pt>
                <c:pt idx="856" formatCode="General">
                  <c:v>-2.2548774205170301</c:v>
                </c:pt>
                <c:pt idx="857" formatCode="General">
                  <c:v>-2.2560242320008501</c:v>
                </c:pt>
                <c:pt idx="858" formatCode="General">
                  <c:v>-2.25716487943343</c:v>
                </c:pt>
                <c:pt idx="859" formatCode="General">
                  <c:v>-2.2582993270140101</c:v>
                </c:pt>
                <c:pt idx="860" formatCode="General">
                  <c:v>-2.2594275623149098</c:v>
                </c:pt>
                <c:pt idx="861" formatCode="General">
                  <c:v>-2.2605495764320498</c:v>
                </c:pt>
                <c:pt idx="862" formatCode="General">
                  <c:v>-2.2616653330593501</c:v>
                </c:pt>
                <c:pt idx="863" formatCode="General">
                  <c:v>-2.26277477671987</c:v>
                </c:pt>
                <c:pt idx="864" formatCode="General">
                  <c:v>-2.2638778604896901</c:v>
                </c:pt>
                <c:pt idx="865" formatCode="General">
                  <c:v>-2.26497454546621</c:v>
                </c:pt>
                <c:pt idx="866" formatCode="General">
                  <c:v>-2.2660647754512002</c:v>
                </c:pt>
                <c:pt idx="867" formatCode="General">
                  <c:v>-2.2671484830007902</c:v>
                </c:pt>
                <c:pt idx="868" formatCode="General">
                  <c:v>-2.2682256133357899</c:v>
                </c:pt>
                <c:pt idx="869" formatCode="General">
                  <c:v>-2.2692961318419398</c:v>
                </c:pt>
                <c:pt idx="870" formatCode="General">
                  <c:v>-2.2703599945389001</c:v>
                </c:pt>
                <c:pt idx="871" formatCode="General">
                  <c:v>-2.2714171567973702</c:v>
                </c:pt>
                <c:pt idx="872" formatCode="General">
                  <c:v>-2.2724675964232</c:v>
                </c:pt>
                <c:pt idx="873" formatCode="General">
                  <c:v>-2.2735112994976499</c:v>
                </c:pt>
                <c:pt idx="874" formatCode="General">
                  <c:v>-2.2745482577830201</c:v>
                </c:pt>
                <c:pt idx="875" formatCode="General">
                  <c:v>-2.2755784635862302</c:v>
                </c:pt>
                <c:pt idx="876" formatCode="General">
                  <c:v>-2.2766019347475002</c:v>
                </c:pt>
                <c:pt idx="877" formatCode="General">
                  <c:v>-2.2776187180350398</c:v>
                </c:pt>
                <c:pt idx="878" formatCode="General">
                  <c:v>-2.2786288467090299</c:v>
                </c:pt>
                <c:pt idx="879" formatCode="General">
                  <c:v>-2.2796323472106499</c:v>
                </c:pt>
                <c:pt idx="880" formatCode="General">
                  <c:v>-2.2806292650308899</c:v>
                </c:pt>
                <c:pt idx="881" formatCode="General">
                  <c:v>-2.28161967320918</c:v>
                </c:pt>
                <c:pt idx="882" formatCode="General">
                  <c:v>-2.2826036491723798</c:v>
                </c:pt>
                <c:pt idx="883" formatCode="General">
                  <c:v>-2.2835812429102602</c:v>
                </c:pt>
                <c:pt idx="884" formatCode="General">
                  <c:v>-2.2845524974241398</c:v>
                </c:pt>
                <c:pt idx="885" formatCode="General">
                  <c:v>-2.2855174362021402</c:v>
                </c:pt>
                <c:pt idx="886" formatCode="General">
                  <c:v>-2.28647603981628</c:v>
                </c:pt>
                <c:pt idx="887" formatCode="General">
                  <c:v>-2.2874282796032999</c:v>
                </c:pt>
                <c:pt idx="888" formatCode="General">
                  <c:v>-2.2883741397920998</c:v>
                </c:pt>
                <c:pt idx="889" formatCode="General">
                  <c:v>-2.2893136257985001</c:v>
                </c:pt>
                <c:pt idx="890" formatCode="General">
                  <c:v>-2.2902467537781099</c:v>
                </c:pt>
                <c:pt idx="891" formatCode="General">
                  <c:v>-2.29117353692688</c:v>
                </c:pt>
                <c:pt idx="892" formatCode="General">
                  <c:v>-2.2920939740724302</c:v>
                </c:pt>
                <c:pt idx="893" formatCode="General">
                  <c:v>-2.2930080482288302</c:v>
                </c:pt>
                <c:pt idx="894" formatCode="General">
                  <c:v>-2.2939157561133401</c:v>
                </c:pt>
                <c:pt idx="895" formatCode="General">
                  <c:v>-2.2948171178101102</c:v>
                </c:pt>
                <c:pt idx="896" formatCode="General">
                  <c:v>-2.2957121531926399</c:v>
                </c:pt>
                <c:pt idx="897" formatCode="General">
                  <c:v>-2.2966008696771301</c:v>
                </c:pt>
                <c:pt idx="898" formatCode="General">
                  <c:v>-2.29748326807827</c:v>
                </c:pt>
                <c:pt idx="899" formatCode="General">
                  <c:v>-2.2983593248637799</c:v>
                </c:pt>
                <c:pt idx="900" formatCode="General">
                  <c:v>-2.2992289893676601</c:v>
                </c:pt>
                <c:pt idx="901" formatCode="General">
                  <c:v>-2.3000921995177799</c:v>
                </c:pt>
                <c:pt idx="902" formatCode="General">
                  <c:v>-2.3009489154976799</c:v>
                </c:pt>
                <c:pt idx="903" formatCode="General">
                  <c:v>-2.3017991039089898</c:v>
                </c:pt>
                <c:pt idx="904" formatCode="General">
                  <c:v>-2.30264271501101</c:v>
                </c:pt>
                <c:pt idx="905" formatCode="General">
                  <c:v>-2.30347969864681</c:v>
                </c:pt>
                <c:pt idx="906" formatCode="General">
                  <c:v>-2.3043100278788899</c:v>
                </c:pt>
                <c:pt idx="907" formatCode="General">
                  <c:v>-2.3051336727930698</c:v>
                </c:pt>
                <c:pt idx="908" formatCode="General">
                  <c:v>-2.3059506298051899</c:v>
                </c:pt>
                <c:pt idx="909" formatCode="General">
                  <c:v>-2.3067609344555602</c:v>
                </c:pt>
                <c:pt idx="910" formatCode="General">
                  <c:v>-2.3075646183486902</c:v>
                </c:pt>
                <c:pt idx="911" formatCode="General">
                  <c:v>-2.3083616767087101</c:v>
                </c:pt>
                <c:pt idx="912" formatCode="General">
                  <c:v>-2.3091520758616899</c:v>
                </c:pt>
                <c:pt idx="913" formatCode="General">
                  <c:v>-2.3099357658250801</c:v>
                </c:pt>
                <c:pt idx="914" formatCode="General">
                  <c:v>-2.3107126910620601</c:v>
                </c:pt>
                <c:pt idx="915" formatCode="General">
                  <c:v>-2.31148278995154</c:v>
                </c:pt>
                <c:pt idx="916" formatCode="General">
                  <c:v>-2.3122459864126501</c:v>
                </c:pt>
                <c:pt idx="917" formatCode="General">
                  <c:v>-2.31300220215957</c:v>
                </c:pt>
                <c:pt idx="918" formatCode="General">
                  <c:v>-2.31375135711271</c:v>
                </c:pt>
                <c:pt idx="919" formatCode="General">
                  <c:v>-2.31449335686538</c:v>
                </c:pt>
                <c:pt idx="920" formatCode="General">
                  <c:v>-2.3152281164206698</c:v>
                </c:pt>
                <c:pt idx="921" formatCode="General">
                  <c:v>-2.3159555627425901</c:v>
                </c:pt>
                <c:pt idx="922" formatCode="General">
                  <c:v>-2.31667563591198</c:v>
                </c:pt>
                <c:pt idx="923" formatCode="General">
                  <c:v>-2.3173882662501302</c:v>
                </c:pt>
                <c:pt idx="924" formatCode="General">
                  <c:v>-2.3180934023825599</c:v>
                </c:pt>
                <c:pt idx="925" formatCode="General">
                  <c:v>-2.3187909752283198</c:v>
                </c:pt>
                <c:pt idx="926" formatCode="General">
                  <c:v>-2.3194809074162599</c:v>
                </c:pt>
                <c:pt idx="927" formatCode="General">
                  <c:v>-2.3201631500993498</c:v>
                </c:pt>
                <c:pt idx="928" formatCode="General">
                  <c:v>-2.32083765383112</c:v>
                </c:pt>
                <c:pt idx="929" formatCode="General">
                  <c:v>-2.32150436135126</c:v>
                </c:pt>
                <c:pt idx="930" formatCode="General">
                  <c:v>-2.3221632140108999</c:v>
                </c:pt>
                <c:pt idx="931" formatCode="General">
                  <c:v>-2.3228141796861501</c:v>
                </c:pt>
                <c:pt idx="932" formatCode="General">
                  <c:v>-2.3234572437950098</c:v>
                </c:pt>
                <c:pt idx="933" formatCode="General">
                  <c:v>-2.32409238984765</c:v>
                </c:pt>
                <c:pt idx="934" formatCode="General">
                  <c:v>-2.3247195998799999</c:v>
                </c:pt>
                <c:pt idx="935" formatCode="General">
                  <c:v>-2.3253388536580499</c:v>
                </c:pt>
                <c:pt idx="936" formatCode="General">
                  <c:v>-2.3259501214746998</c:v>
                </c:pt>
                <c:pt idx="937" formatCode="General">
                  <c:v>-2.3265533371177098</c:v>
                </c:pt>
                <c:pt idx="938" formatCode="General">
                  <c:v>-2.3271484189698901</c:v>
                </c:pt>
                <c:pt idx="939" formatCode="General">
                  <c:v>-2.3277352863145802</c:v>
                </c:pt>
                <c:pt idx="940" formatCode="General">
                  <c:v>-2.32831386728351</c:v>
                </c:pt>
                <c:pt idx="941" formatCode="General">
                  <c:v>-2.3288840962558099</c:v>
                </c:pt>
                <c:pt idx="942" formatCode="General">
                  <c:v>-2.3294458922000798</c:v>
                </c:pt>
                <c:pt idx="943" formatCode="General">
                  <c:v>-2.3299991896911498</c:v>
                </c:pt>
                <c:pt idx="944" formatCode="General">
                  <c:v>-2.3305439333213802</c:v>
                </c:pt>
                <c:pt idx="945" formatCode="General">
                  <c:v>-2.3310800634679398</c:v>
                </c:pt>
                <c:pt idx="946" formatCode="General">
                  <c:v>-2.3316075506575</c:v>
                </c:pt>
                <c:pt idx="947" formatCode="General">
                  <c:v>-2.3321263855084098</c:v>
                </c:pt>
                <c:pt idx="948" formatCode="General">
                  <c:v>-2.3326365431898801</c:v>
                </c:pt>
                <c:pt idx="949" formatCode="General">
                  <c:v>-2.3331379923259998</c:v>
                </c:pt>
                <c:pt idx="950" formatCode="General">
                  <c:v>-2.3336307089803898</c:v>
                </c:pt>
                <c:pt idx="951" formatCode="General">
                  <c:v>-2.3341146400992301</c:v>
                </c:pt>
                <c:pt idx="952" formatCode="General">
                  <c:v>-2.33458971028909</c:v>
                </c:pt>
                <c:pt idx="953" formatCode="General">
                  <c:v>-2.3350558384254398</c:v>
                </c:pt>
                <c:pt idx="954" formatCode="General">
                  <c:v>-2.3355129482869099</c:v>
                </c:pt>
                <c:pt idx="955" formatCode="General">
                  <c:v>-2.3359609661402101</c:v>
                </c:pt>
                <c:pt idx="956" formatCode="General">
                  <c:v>-2.33639984201402</c:v>
                </c:pt>
                <c:pt idx="957" formatCode="General">
                  <c:v>-2.3368295250164302</c:v>
                </c:pt>
                <c:pt idx="958" formatCode="General">
                  <c:v>-2.3372499738693899</c:v>
                </c:pt>
                <c:pt idx="959" formatCode="General">
                  <c:v>-2.3376611654241</c:v>
                </c:pt>
                <c:pt idx="960" formatCode="General">
                  <c:v>-2.3380630745602198</c:v>
                </c:pt>
                <c:pt idx="961" formatCode="General">
                  <c:v>-2.3384556690831402</c:v>
                </c:pt>
                <c:pt idx="962" formatCode="General">
                  <c:v>-2.33883893139528</c:v>
                </c:pt>
                <c:pt idx="963" formatCode="General">
                  <c:v>-2.3392128508097598</c:v>
                </c:pt>
                <c:pt idx="964" formatCode="General">
                  <c:v>-2.33957744049866</c:v>
                </c:pt>
                <c:pt idx="965" formatCode="General">
                  <c:v>-2.3399327316646898</c:v>
                </c:pt>
                <c:pt idx="966" formatCode="General">
                  <c:v>-2.3402787381404102</c:v>
                </c:pt>
                <c:pt idx="967" formatCode="General">
                  <c:v>-2.34061546067253</c:v>
                </c:pt>
                <c:pt idx="968" formatCode="General">
                  <c:v>-2.34094288572568</c:v>
                </c:pt>
                <c:pt idx="969" formatCode="General">
                  <c:v>-2.3412609890596401</c:v>
                </c:pt>
                <c:pt idx="970" formatCode="General">
                  <c:v>-2.34156975289631</c:v>
                </c:pt>
                <c:pt idx="971" formatCode="General">
                  <c:v>-2.3418691774632499</c:v>
                </c:pt>
                <c:pt idx="972" formatCode="General">
                  <c:v>-2.3421592972414702</c:v>
                </c:pt>
                <c:pt idx="973" formatCode="General">
                  <c:v>-2.34244016272332</c:v>
                </c:pt>
                <c:pt idx="974" formatCode="General">
                  <c:v>-2.34271184540466</c:v>
                </c:pt>
                <c:pt idx="975" formatCode="General">
                  <c:v>-2.34297442975596</c:v>
                </c:pt>
                <c:pt idx="976" formatCode="General">
                  <c:v>-2.343228000017</c:v>
                </c:pt>
                <c:pt idx="977" formatCode="General">
                  <c:v>-2.34347262425625</c:v>
                </c:pt>
                <c:pt idx="978" formatCode="General">
                  <c:v>-2.3437083477360998</c:v>
                </c:pt>
                <c:pt idx="979" formatCode="General">
                  <c:v>-2.3439352133394502</c:v>
                </c:pt>
                <c:pt idx="980" formatCode="General">
                  <c:v>-2.3441532615780498</c:v>
                </c:pt>
                <c:pt idx="981" formatCode="General">
                  <c:v>-2.3443625461490201</c:v>
                </c:pt>
                <c:pt idx="982" formatCode="General">
                  <c:v>-2.3445631586131799</c:v>
                </c:pt>
                <c:pt idx="983" formatCode="General">
                  <c:v>-2.3447551938569702</c:v>
                </c:pt>
                <c:pt idx="984" formatCode="General">
                  <c:v>-2.3449387383619</c:v>
                </c:pt>
                <c:pt idx="985" formatCode="General">
                  <c:v>-2.3451138241902201</c:v>
                </c:pt>
                <c:pt idx="986" formatCode="General">
                  <c:v>-2.3452804725208898</c:v>
                </c:pt>
                <c:pt idx="987" formatCode="General">
                  <c:v>-2.3454386975783201</c:v>
                </c:pt>
                <c:pt idx="988" formatCode="General">
                  <c:v>-2.34558853203173</c:v>
                </c:pt>
                <c:pt idx="989" formatCode="General">
                  <c:v>-2.3457300532023799</c:v>
                </c:pt>
                <c:pt idx="990" formatCode="General">
                  <c:v>-2.3458633380381499</c:v>
                </c:pt>
                <c:pt idx="991" formatCode="General">
                  <c:v>-2.34598847568083</c:v>
                </c:pt>
                <c:pt idx="992" formatCode="General">
                  <c:v>-2.3461055712280299</c:v>
                </c:pt>
                <c:pt idx="993" formatCode="General">
                  <c:v>-2.3462147311005399</c:v>
                </c:pt>
                <c:pt idx="994" formatCode="General">
                  <c:v>-2.3463160753979002</c:v>
                </c:pt>
                <c:pt idx="995" formatCode="General">
                  <c:v>-2.3464097410788298</c:v>
                </c:pt>
                <c:pt idx="996" formatCode="General">
                  <c:v>-2.3464958653082801</c:v>
                </c:pt>
                <c:pt idx="997" formatCode="General">
                  <c:v>-2.3465745903034798</c:v>
                </c:pt>
                <c:pt idx="998" formatCode="General">
                  <c:v>-2.34664607011808</c:v>
                </c:pt>
                <c:pt idx="999" formatCode="General">
                  <c:v>-2.3467104331611801</c:v>
                </c:pt>
                <c:pt idx="1000" formatCode="General">
                  <c:v>-2.3467677659871198</c:v>
                </c:pt>
                <c:pt idx="1001" formatCode="General">
                  <c:v>-2.3468181239287502</c:v>
                </c:pt>
                <c:pt idx="1002" formatCode="General">
                  <c:v>-2.3468615716177799</c:v>
                </c:pt>
                <c:pt idx="1003" formatCode="General">
                  <c:v>-2.3468981744219999</c:v>
                </c:pt>
                <c:pt idx="1004" formatCode="General">
                  <c:v>-2.3469280019986498</c:v>
                </c:pt>
                <c:pt idx="1005" formatCode="General">
                  <c:v>-2.3469511167846302</c:v>
                </c:pt>
                <c:pt idx="1006" formatCode="General">
                  <c:v>-2.3469675725896102</c:v>
                </c:pt>
                <c:pt idx="1007" formatCode="General">
                  <c:v>-2.3469774191051198</c:v>
                </c:pt>
                <c:pt idx="1008" formatCode="General">
                  <c:v>-2.3469807374134501</c:v>
                </c:pt>
                <c:pt idx="1009" formatCode="General">
                  <c:v>-2.3469776199038002</c:v>
                </c:pt>
                <c:pt idx="1010" formatCode="General">
                  <c:v>-2.3469681514307301</c:v>
                </c:pt>
                <c:pt idx="1011" formatCode="General">
                  <c:v>-2.3469524060168698</c:v>
                </c:pt>
                <c:pt idx="1012" formatCode="General">
                  <c:v>-2.3469304448143702</c:v>
                </c:pt>
                <c:pt idx="1013" formatCode="General">
                  <c:v>-2.3469023326348601</c:v>
                </c:pt>
                <c:pt idx="1014" formatCode="General">
                  <c:v>-2.3468681272974199</c:v>
                </c:pt>
                <c:pt idx="1015" formatCode="General">
                  <c:v>-2.3468278633042301</c:v>
                </c:pt>
                <c:pt idx="1016" formatCode="General">
                  <c:v>-2.3467815530721801</c:v>
                </c:pt>
                <c:pt idx="1017" formatCode="General">
                  <c:v>-2.3467291918049802</c:v>
                </c:pt>
                <c:pt idx="1018" formatCode="General">
                  <c:v>-2.3466707982878101</c:v>
                </c:pt>
                <c:pt idx="1019" formatCode="General">
                  <c:v>-2.34660642405635</c:v>
                </c:pt>
                <c:pt idx="1020" formatCode="General">
                  <c:v>-2.3465360963556501</c:v>
                </c:pt>
                <c:pt idx="1021" formatCode="General">
                  <c:v>-2.3464598552592699</c:v>
                </c:pt>
                <c:pt idx="1022" formatCode="General">
                  <c:v>-2.3463777485701098</c:v>
                </c:pt>
                <c:pt idx="1023" formatCode="General">
                  <c:v>-2.34628983301329</c:v>
                </c:pt>
                <c:pt idx="1024" formatCode="General">
                  <c:v>-2.3461961630663501</c:v>
                </c:pt>
                <c:pt idx="1025" formatCode="General">
                  <c:v>-2.3460967561880501</c:v>
                </c:pt>
                <c:pt idx="1026" formatCode="General">
                  <c:v>-2.34599164642131</c:v>
                </c:pt>
                <c:pt idx="1027" formatCode="General">
                  <c:v>-2.3458809076015998</c:v>
                </c:pt>
                <c:pt idx="1028" formatCode="General">
                  <c:v>-2.3457646189116801</c:v>
                </c:pt>
                <c:pt idx="1029" formatCode="General">
                  <c:v>-2.3456428548519401</c:v>
                </c:pt>
                <c:pt idx="1030" formatCode="General">
                  <c:v>-2.3455156797715202</c:v>
                </c:pt>
                <c:pt idx="1031" formatCode="General">
                  <c:v>-2.3453831344176899</c:v>
                </c:pt>
                <c:pt idx="1032" formatCode="General">
                  <c:v>-2.3452452414856699</c:v>
                </c:pt>
                <c:pt idx="1033" formatCode="General">
                  <c:v>-2.34510202761453</c:v>
                </c:pt>
                <c:pt idx="1034" formatCode="General">
                  <c:v>-2.3449535035008502</c:v>
                </c:pt>
                <c:pt idx="1035" formatCode="General">
                  <c:v>-2.3447996781017002</c:v>
                </c:pt>
                <c:pt idx="1036" formatCode="General">
                  <c:v>-2.3446405478814398</c:v>
                </c:pt>
                <c:pt idx="1037" formatCode="General">
                  <c:v>-2.3444761230526399</c:v>
                </c:pt>
                <c:pt idx="1038" formatCode="General">
                  <c:v>-2.3443064249117098</c:v>
                </c:pt>
                <c:pt idx="1039" formatCode="General">
                  <c:v>-2.3441315047558802</c:v>
                </c:pt>
                <c:pt idx="1040" formatCode="General">
                  <c:v>-2.34395139703543</c:v>
                </c:pt>
                <c:pt idx="1041" formatCode="General">
                  <c:v>-2.3437660999797001</c:v>
                </c:pt>
                <c:pt idx="1042" formatCode="General">
                  <c:v>-2.3435755656836799</c:v>
                </c:pt>
                <c:pt idx="1043" formatCode="General">
                  <c:v>-2.3433797391268398</c:v>
                </c:pt>
                <c:pt idx="1044" formatCode="General">
                  <c:v>-2.3431785736088302</c:v>
                </c:pt>
                <c:pt idx="1045" formatCode="General">
                  <c:v>-2.3429720531034901</c:v>
                </c:pt>
                <c:pt idx="1046" formatCode="General">
                  <c:v>-2.34276019469283</c:v>
                </c:pt>
                <c:pt idx="1047" formatCode="General">
                  <c:v>-2.3425430225713701</c:v>
                </c:pt>
                <c:pt idx="1048" formatCode="General">
                  <c:v>-2.3423205802888298</c:v>
                </c:pt>
                <c:pt idx="1049" formatCode="General">
                  <c:v>-2.3420928700286798</c:v>
                </c:pt>
                <c:pt idx="1050" formatCode="General">
                  <c:v>-2.341859851758</c:v>
                </c:pt>
                <c:pt idx="1051" formatCode="General">
                  <c:v>-2.3416214684224301</c:v>
                </c:pt>
                <c:pt idx="1052" formatCode="General">
                  <c:v>-2.3413776709627001</c:v>
                </c:pt>
                <c:pt idx="1053" formatCode="General">
                  <c:v>-2.3411284395249199</c:v>
                </c:pt>
                <c:pt idx="1054" formatCode="General">
                  <c:v>-2.3408738107291098</c:v>
                </c:pt>
                <c:pt idx="1055" formatCode="General">
                  <c:v>-2.3406138531603098</c:v>
                </c:pt>
                <c:pt idx="1056" formatCode="General">
                  <c:v>-2.3403486184237599</c:v>
                </c:pt>
                <c:pt idx="1057" formatCode="General">
                  <c:v>-2.3400781489230398</c:v>
                </c:pt>
                <c:pt idx="1058" formatCode="General">
                  <c:v>-2.3398025312033299</c:v>
                </c:pt>
                <c:pt idx="1059" formatCode="General">
                  <c:v>-2.3395218799909898</c:v>
                </c:pt>
                <c:pt idx="1060" formatCode="General">
                  <c:v>-2.3392363233246898</c:v>
                </c:pt>
                <c:pt idx="1061" formatCode="General">
                  <c:v>-2.3389459502199998</c:v>
                </c:pt>
                <c:pt idx="1062" formatCode="General">
                  <c:v>-2.3386508226751399</c:v>
                </c:pt>
                <c:pt idx="1063" formatCode="General">
                  <c:v>-2.3383509687691499</c:v>
                </c:pt>
                <c:pt idx="1064" formatCode="General">
                  <c:v>-2.3380464152353602</c:v>
                </c:pt>
                <c:pt idx="1065" formatCode="General">
                  <c:v>-2.3377371936288398</c:v>
                </c:pt>
                <c:pt idx="1066" formatCode="General">
                  <c:v>-2.33742338023941</c:v>
                </c:pt>
                <c:pt idx="1067" formatCode="General">
                  <c:v>-2.33710508595698</c:v>
                </c:pt>
                <c:pt idx="1068" formatCode="General">
                  <c:v>-2.3367824670552602</c:v>
                </c:pt>
                <c:pt idx="1069" formatCode="General">
                  <c:v>-2.3364557005248101</c:v>
                </c:pt>
                <c:pt idx="1070" formatCode="General">
                  <c:v>-2.3361249825653001</c:v>
                </c:pt>
                <c:pt idx="1071" formatCode="General">
                  <c:v>-2.3357905009482698</c:v>
                </c:pt>
                <c:pt idx="1072" formatCode="General">
                  <c:v>-2.3354524368482501</c:v>
                </c:pt>
                <c:pt idx="1073" formatCode="General">
                  <c:v>-2.3351109495956002</c:v>
                </c:pt>
                <c:pt idx="1074" formatCode="General">
                  <c:v>-2.3347661940037701</c:v>
                </c:pt>
                <c:pt idx="1075" formatCode="General">
                  <c:v>-2.3344182979191501</c:v>
                </c:pt>
                <c:pt idx="1076" formatCode="General">
                  <c:v>-2.3340673592492398</c:v>
                </c:pt>
                <c:pt idx="1077" formatCode="General">
                  <c:v>-2.3337134829479198</c:v>
                </c:pt>
                <c:pt idx="1078" formatCode="General">
                  <c:v>-2.3333567911211799</c:v>
                </c:pt>
                <c:pt idx="1079" formatCode="General">
                  <c:v>-2.3329973877683101</c:v>
                </c:pt>
                <c:pt idx="1080" formatCode="General">
                  <c:v>-2.3326353683610299</c:v>
                </c:pt>
                <c:pt idx="1081" formatCode="General">
                  <c:v>-2.33227082151513</c:v>
                </c:pt>
                <c:pt idx="1082" formatCode="General">
                  <c:v>-2.3319038126181502</c:v>
                </c:pt>
                <c:pt idx="1083" formatCode="General">
                  <c:v>-2.3315343884832598</c:v>
                </c:pt>
                <c:pt idx="1084" formatCode="General">
                  <c:v>-2.3311626072727298</c:v>
                </c:pt>
                <c:pt idx="1085" formatCode="General">
                  <c:v>-2.3307885410057598</c:v>
                </c:pt>
                <c:pt idx="1086" formatCode="General">
                  <c:v>-2.3304122790831601</c:v>
                </c:pt>
                <c:pt idx="1087" formatCode="General">
                  <c:v>-2.33003389675501</c:v>
                </c:pt>
                <c:pt idx="1088" formatCode="General">
                  <c:v>-2.3296534606022199</c:v>
                </c:pt>
                <c:pt idx="1089" formatCode="General">
                  <c:v>-2.32927102409728</c:v>
                </c:pt>
                <c:pt idx="1090" formatCode="General">
                  <c:v>-2.3288866408775202</c:v>
                </c:pt>
                <c:pt idx="1091" formatCode="General">
                  <c:v>-2.3285003530511599</c:v>
                </c:pt>
                <c:pt idx="1092" formatCode="General">
                  <c:v>-2.3281121993914602</c:v>
                </c:pt>
                <c:pt idx="1093" formatCode="General">
                  <c:v>-2.3277221958593199</c:v>
                </c:pt>
                <c:pt idx="1094" formatCode="General">
                  <c:v>-2.3273303440681201</c:v>
                </c:pt>
                <c:pt idx="1095" formatCode="General">
                  <c:v>-2.3269366646401402</c:v>
                </c:pt>
                <c:pt idx="1096" formatCode="General">
                  <c:v>-2.3265411849699502</c:v>
                </c:pt>
                <c:pt idx="1097" formatCode="General">
                  <c:v>-2.32614393993964</c:v>
                </c:pt>
                <c:pt idx="1098" formatCode="General">
                  <c:v>-2.3257449796177898</c:v>
                </c:pt>
                <c:pt idx="1099" formatCode="General">
                  <c:v>-2.3253443290644298</c:v>
                </c:pt>
                <c:pt idx="1100" formatCode="General">
                  <c:v>-2.3249419763359001</c:v>
                </c:pt>
                <c:pt idx="1101" formatCode="General">
                  <c:v>-2.32453789003663</c:v>
                </c:pt>
                <c:pt idx="1102" formatCode="General">
                  <c:v>-2.3241320307973101</c:v>
                </c:pt>
                <c:pt idx="1103" formatCode="General">
                  <c:v>-2.3237243679467801</c:v>
                </c:pt>
                <c:pt idx="1104" formatCode="General">
                  <c:v>-2.32331489525057</c:v>
                </c:pt>
                <c:pt idx="1105" formatCode="General">
                  <c:v>-2.3229035894989298</c:v>
                </c:pt>
                <c:pt idx="1106" formatCode="General">
                  <c:v>-2.3224904136549398</c:v>
                </c:pt>
                <c:pt idx="1107" formatCode="General">
                  <c:v>-2.3220753433458201</c:v>
                </c:pt>
                <c:pt idx="1108" formatCode="General">
                  <c:v>-2.3216583512810098</c:v>
                </c:pt>
                <c:pt idx="1109" formatCode="General">
                  <c:v>-2.3212394004374999</c:v>
                </c:pt>
                <c:pt idx="1110" formatCode="General">
                  <c:v>-2.3208184437078399</c:v>
                </c:pt>
                <c:pt idx="1111" formatCode="General">
                  <c:v>-2.3203954068739998</c:v>
                </c:pt>
                <c:pt idx="1112" formatCode="General">
                  <c:v>-2.3199702090709602</c:v>
                </c:pt>
                <c:pt idx="1113" formatCode="General">
                  <c:v>-2.3195427606199401</c:v>
                </c:pt>
                <c:pt idx="1114" formatCode="General">
                  <c:v>-2.3191129798183701</c:v>
                </c:pt>
                <c:pt idx="1115" formatCode="General">
                  <c:v>-2.3186808066412099</c:v>
                </c:pt>
                <c:pt idx="1116" formatCode="General">
                  <c:v>-2.3182461763170501</c:v>
                </c:pt>
                <c:pt idx="1117" formatCode="General">
                  <c:v>-2.31780904371512</c:v>
                </c:pt>
                <c:pt idx="1118" formatCode="General">
                  <c:v>-2.31736940063041</c:v>
                </c:pt>
                <c:pt idx="1119" formatCode="General">
                  <c:v>-2.3169272316505598</c:v>
                </c:pt>
                <c:pt idx="1120" formatCode="General">
                  <c:v>-2.31648252423114</c:v>
                </c:pt>
                <c:pt idx="1121" formatCode="General">
                  <c:v>-2.3160353035425998</c:v>
                </c:pt>
                <c:pt idx="1122" formatCode="General">
                  <c:v>-2.3155855755288002</c:v>
                </c:pt>
                <c:pt idx="1123" formatCode="General">
                  <c:v>-2.3151333234192299</c:v>
                </c:pt>
                <c:pt idx="1124" formatCode="General">
                  <c:v>-2.3146785243196701</c:v>
                </c:pt>
                <c:pt idx="1125" formatCode="General">
                  <c:v>-2.31422119931353</c:v>
                </c:pt>
                <c:pt idx="1126" formatCode="General">
                  <c:v>-2.3137614060527301</c:v>
                </c:pt>
                <c:pt idx="1127" formatCode="General">
                  <c:v>-2.31329921574119</c:v>
                </c:pt>
                <c:pt idx="1128" formatCode="General">
                  <c:v>-2.3128346798883102</c:v>
                </c:pt>
                <c:pt idx="1129" formatCode="General">
                  <c:v>-2.3123678699593699</c:v>
                </c:pt>
                <c:pt idx="1130" formatCode="General">
                  <c:v>-2.31189886967387</c:v>
                </c:pt>
                <c:pt idx="1131" formatCode="General">
                  <c:v>-2.31142775715551</c:v>
                </c:pt>
                <c:pt idx="1132" formatCode="General">
                  <c:v>-2.3109546014242701</c:v>
                </c:pt>
                <c:pt idx="1133" formatCode="General">
                  <c:v>-2.3104794782499898</c:v>
                </c:pt>
                <c:pt idx="1134" formatCode="General">
                  <c:v>-2.3100024413092299</c:v>
                </c:pt>
                <c:pt idx="1135" formatCode="General">
                  <c:v>-2.3095235415603899</c:v>
                </c:pt>
                <c:pt idx="1136" formatCode="General">
                  <c:v>-2.3090428563450498</c:v>
                </c:pt>
                <c:pt idx="1137" formatCode="General">
                  <c:v>-2.30856046012038</c:v>
                </c:pt>
                <c:pt idx="1138" formatCode="General">
                  <c:v>-2.3080764292573299</c:v>
                </c:pt>
                <c:pt idx="1139" formatCode="General">
                  <c:v>-2.30759083217001</c:v>
                </c:pt>
                <c:pt idx="1140" formatCode="General">
                  <c:v>-2.3071037552385598</c:v>
                </c:pt>
                <c:pt idx="1141" formatCode="General">
                  <c:v>-2.3066153122030899</c:v>
                </c:pt>
                <c:pt idx="1142" formatCode="General">
                  <c:v>-2.3061256411459801</c:v>
                </c:pt>
                <c:pt idx="1143" formatCode="General">
                  <c:v>-2.3056348731076302</c:v>
                </c:pt>
                <c:pt idx="1144" formatCode="General">
                  <c:v>-2.3051431045401101</c:v>
                </c:pt>
                <c:pt idx="1145" formatCode="General">
                  <c:v>-2.3046504121920601</c:v>
                </c:pt>
                <c:pt idx="1146" formatCode="General">
                  <c:v>-2.30415686300109</c:v>
                </c:pt>
                <c:pt idx="1147" formatCode="General">
                  <c:v>-2.3036625175040299</c:v>
                </c:pt>
                <c:pt idx="1148" formatCode="General">
                  <c:v>-2.3031674483329798</c:v>
                </c:pt>
                <c:pt idx="1149" formatCode="General">
                  <c:v>-2.30267173479819</c:v>
                </c:pt>
                <c:pt idx="1150" formatCode="General">
                  <c:v>-2.3021754404191102</c:v>
                </c:pt>
                <c:pt idx="1151" formatCode="General">
                  <c:v>-2.3016786261378099</c:v>
                </c:pt>
                <c:pt idx="1152" formatCode="General">
                  <c:v>-2.3011813413633702</c:v>
                </c:pt>
                <c:pt idx="1153" formatCode="General">
                  <c:v>-2.3006836007793998</c:v>
                </c:pt>
                <c:pt idx="1154" formatCode="General">
                  <c:v>-2.3001853926274198</c:v>
                </c:pt>
                <c:pt idx="1155" formatCode="General">
                  <c:v>-2.2996867022376599</c:v>
                </c:pt>
                <c:pt idx="1156" formatCode="General">
                  <c:v>-2.29918750501905</c:v>
                </c:pt>
                <c:pt idx="1157" formatCode="General">
                  <c:v>-2.2986877889741799</c:v>
                </c:pt>
                <c:pt idx="1158" formatCode="General">
                  <c:v>-2.2981875455309</c:v>
                </c:pt>
                <c:pt idx="1159" formatCode="General">
                  <c:v>-2.2976867886220802</c:v>
                </c:pt>
                <c:pt idx="1160" formatCode="General">
                  <c:v>-2.2971855528257099</c:v>
                </c:pt>
                <c:pt idx="1161" formatCode="General">
                  <c:v>-2.29668387811541</c:v>
                </c:pt>
                <c:pt idx="1162" formatCode="General">
                  <c:v>-2.29618179586718</c:v>
                </c:pt>
                <c:pt idx="1163" formatCode="General">
                  <c:v>-2.2956793333031502</c:v>
                </c:pt>
                <c:pt idx="1164" formatCode="General">
                  <c:v>-2.2951765278336902</c:v>
                </c:pt>
                <c:pt idx="1165" formatCode="General">
                  <c:v>-2.2946734144247798</c:v>
                </c:pt>
                <c:pt idx="1166" formatCode="General">
                  <c:v>-2.2941700261128002</c:v>
                </c:pt>
                <c:pt idx="1167" formatCode="General">
                  <c:v>-2.2936664198572401</c:v>
                </c:pt>
                <c:pt idx="1168" formatCode="General">
                  <c:v>-2.2931626840683599</c:v>
                </c:pt>
                <c:pt idx="1169" formatCode="General">
                  <c:v>-2.2926589261643402</c:v>
                </c:pt>
                <c:pt idx="1170" formatCode="General">
                  <c:v>-2.2921552778943899</c:v>
                </c:pt>
                <c:pt idx="1171" formatCode="General">
                  <c:v>-2.2916519073844901</c:v>
                </c:pt>
                <c:pt idx="1172" formatCode="General">
                  <c:v>-2.2911490087485502</c:v>
                </c:pt>
                <c:pt idx="1173" formatCode="General">
                  <c:v>-2.2906467569640698</c:v>
                </c:pt>
                <c:pt idx="1174" formatCode="General">
                  <c:v>-2.2901453038476598</c:v>
                </c:pt>
                <c:pt idx="1175" formatCode="General">
                  <c:v>-2.28964479962693</c:v>
                </c:pt>
                <c:pt idx="1176" formatCode="General">
                  <c:v>-2.2891453884706601</c:v>
                </c:pt>
                <c:pt idx="1177" formatCode="General">
                  <c:v>-2.2886472029595302</c:v>
                </c:pt>
                <c:pt idx="1178" formatCode="General">
                  <c:v>-2.2881503494200399</c:v>
                </c:pt>
                <c:pt idx="1179" formatCode="General">
                  <c:v>-2.2876549318131301</c:v>
                </c:pt>
                <c:pt idx="1180" formatCode="General">
                  <c:v>-2.2871610492730898</c:v>
                </c:pt>
                <c:pt idx="1181" formatCode="General">
                  <c:v>-2.2866687841418201</c:v>
                </c:pt>
                <c:pt idx="1182" formatCode="General">
                  <c:v>-2.2861782136654401</c:v>
                </c:pt>
                <c:pt idx="1183" formatCode="General">
                  <c:v>-2.2856894238295902</c:v>
                </c:pt>
                <c:pt idx="1184" formatCode="General">
                  <c:v>-2.28520248983064</c:v>
                </c:pt>
                <c:pt idx="1185" formatCode="General">
                  <c:v>-2.2847174536303201</c:v>
                </c:pt>
                <c:pt idx="1186" formatCode="General">
                  <c:v>-2.28423434041899</c:v>
                </c:pt>
                <c:pt idx="1187" formatCode="General">
                  <c:v>-2.2837531657748</c:v>
                </c:pt>
                <c:pt idx="1188" formatCode="General">
                  <c:v>-2.2832739583074502</c:v>
                </c:pt>
                <c:pt idx="1189" formatCode="General">
                  <c:v>-2.28279675365784</c:v>
                </c:pt>
                <c:pt idx="1190" formatCode="General">
                  <c:v>-2.28232159495614</c:v>
                </c:pt>
                <c:pt idx="1191" formatCode="General">
                  <c:v>-2.2818485231530001</c:v>
                </c:pt>
                <c:pt idx="1192" formatCode="General">
                  <c:v>-2.2813775576593698</c:v>
                </c:pt>
                <c:pt idx="1193" formatCode="General">
                  <c:v>-2.2809087103737098</c:v>
                </c:pt>
                <c:pt idx="1194" formatCode="General">
                  <c:v>-2.2804419969552798</c:v>
                </c:pt>
                <c:pt idx="1195" formatCode="General">
                  <c:v>-2.2799774670486301</c:v>
                </c:pt>
                <c:pt idx="1196" formatCode="General">
                  <c:v>-2.2795151788859398</c:v>
                </c:pt>
                <c:pt idx="1197" formatCode="General">
                  <c:v>-2.2790551657140599</c:v>
                </c:pt>
                <c:pt idx="1198" formatCode="General">
                  <c:v>-2.2785974509716498</c:v>
                </c:pt>
                <c:pt idx="1199" formatCode="General">
                  <c:v>-2.2781420578625</c:v>
                </c:pt>
                <c:pt idx="1200" formatCode="General">
                  <c:v>-2.2776890507552898</c:v>
                </c:pt>
                <c:pt idx="1201" formatCode="General">
                  <c:v>-2.2772384813610298</c:v>
                </c:pt>
                <c:pt idx="1202" formatCode="General">
                  <c:v>-2.2767903820951401</c:v>
                </c:pt>
                <c:pt idx="1203" formatCode="General">
                  <c:v>-2.2763447774403902</c:v>
                </c:pt>
                <c:pt idx="1204" formatCode="General">
                  <c:v>-2.2759016811125901</c:v>
                </c:pt>
                <c:pt idx="1205" formatCode="General">
                  <c:v>-2.27546109241898</c:v>
                </c:pt>
                <c:pt idx="1206" formatCode="General">
                  <c:v>-2.27502300428108</c:v>
                </c:pt>
                <c:pt idx="1207" formatCode="General">
                  <c:v>-2.2745874166346298</c:v>
                </c:pt>
                <c:pt idx="1208" formatCode="General">
                  <c:v>-2.27415428714975</c:v>
                </c:pt>
                <c:pt idx="1209" formatCode="General">
                  <c:v>-2.2737235365420099</c:v>
                </c:pt>
                <c:pt idx="1210" formatCode="General">
                  <c:v>-2.27329506906809</c:v>
                </c:pt>
                <c:pt idx="1211" formatCode="General">
                  <c:v>-2.27286881104716</c:v>
                </c:pt>
                <c:pt idx="1212" formatCode="General">
                  <c:v>-2.2724447189141599</c:v>
                </c:pt>
                <c:pt idx="1213" formatCode="General">
                  <c:v>-2.2720227703215601</c:v>
                </c:pt>
                <c:pt idx="1214" formatCode="General">
                  <c:v>-2.2716029427359201</c:v>
                </c:pt>
                <c:pt idx="1215" formatCode="General">
                  <c:v>-2.2711852090325602</c:v>
                </c:pt>
                <c:pt idx="1216" formatCode="General">
                  <c:v>-2.2707695474548002</c:v>
                </c:pt>
                <c:pt idx="1217" formatCode="General">
                  <c:v>-2.2703559557803401</c:v>
                </c:pt>
                <c:pt idx="1218" formatCode="General">
                  <c:v>-2.2699444455685298</c:v>
                </c:pt>
                <c:pt idx="1219" formatCode="General">
                  <c:v>-2.2695350530951899</c:v>
                </c:pt>
                <c:pt idx="1220" formatCode="General">
                  <c:v>-2.2691278155397798</c:v>
                </c:pt>
                <c:pt idx="1221" formatCode="General">
                  <c:v>-2.2687227694557799</c:v>
                </c:pt>
                <c:pt idx="1222" formatCode="General">
                  <c:v>-2.2683199340960098</c:v>
                </c:pt>
                <c:pt idx="1223" formatCode="General">
                  <c:v>-2.2679193214183702</c:v>
                </c:pt>
                <c:pt idx="1224" formatCode="General">
                  <c:v>-2.26752092467926</c:v>
                </c:pt>
                <c:pt idx="1225" formatCode="General">
                  <c:v>-2.2671247423479799</c:v>
                </c:pt>
                <c:pt idx="1226" formatCode="General">
                  <c:v>-2.2667307672510701</c:v>
                </c:pt>
                <c:pt idx="1227" formatCode="General">
                  <c:v>-2.26633898972021</c:v>
                </c:pt>
                <c:pt idx="1228" formatCode="General">
                  <c:v>-2.2659493974462102</c:v>
                </c:pt>
                <c:pt idx="1229" formatCode="General">
                  <c:v>-2.2655619524959598</c:v>
                </c:pt>
                <c:pt idx="1230" formatCode="General">
                  <c:v>-2.2651765904858898</c:v>
                </c:pt>
                <c:pt idx="1231" formatCode="General">
                  <c:v>-2.26479321812992</c:v>
                </c:pt>
                <c:pt idx="1232" formatCode="General">
                  <c:v>-2.26441173831271</c:v>
                </c:pt>
                <c:pt idx="1233" formatCode="General">
                  <c:v>-2.2640320864866799</c:v>
                </c:pt>
                <c:pt idx="1234" formatCode="General">
                  <c:v>-2.2636541972779001</c:v>
                </c:pt>
                <c:pt idx="1235" formatCode="General">
                  <c:v>-2.2632779967767598</c:v>
                </c:pt>
                <c:pt idx="1236" formatCode="General">
                  <c:v>-2.2629033950148698</c:v>
                </c:pt>
                <c:pt idx="1237" formatCode="General">
                  <c:v>-2.2625302960607701</c:v>
                </c:pt>
                <c:pt idx="1238" formatCode="General">
                  <c:v>-2.2621586025978901</c:v>
                </c:pt>
                <c:pt idx="1239" formatCode="General">
                  <c:v>-2.2617882054258698</c:v>
                </c:pt>
                <c:pt idx="1240" formatCode="General">
                  <c:v>-2.2614189944244298</c:v>
                </c:pt>
                <c:pt idx="1241" formatCode="General">
                  <c:v>-2.2610508756897199</c:v>
                </c:pt>
                <c:pt idx="1242" formatCode="General">
                  <c:v>-2.2606837537561399</c:v>
                </c:pt>
                <c:pt idx="1243" formatCode="General">
                  <c:v>-2.26031754759298</c:v>
                </c:pt>
                <c:pt idx="1244" formatCode="General">
                  <c:v>-2.2599521750201199</c:v>
                </c:pt>
                <c:pt idx="1245" formatCode="General">
                  <c:v>-2.25958754480469</c:v>
                </c:pt>
                <c:pt idx="1246" formatCode="General">
                  <c:v>-2.25922357157804</c:v>
                </c:pt>
                <c:pt idx="1247" formatCode="General">
                  <c:v>-2.2588601715454</c:v>
                </c:pt>
                <c:pt idx="1248" formatCode="General">
                  <c:v>-2.2584972484051899</c:v>
                </c:pt>
                <c:pt idx="1249" formatCode="General">
                  <c:v>-2.2581346802333799</c:v>
                </c:pt>
                <c:pt idx="1250" formatCode="General">
                  <c:v>-2.2577723193267598</c:v>
                </c:pt>
                <c:pt idx="1251" formatCode="General">
                  <c:v>-2.2574100193545998</c:v>
                </c:pt>
                <c:pt idx="1252" formatCode="General">
                  <c:v>-2.2570476678611402</c:v>
                </c:pt>
                <c:pt idx="1253" formatCode="General">
                  <c:v>-2.2566851657665699</c:v>
                </c:pt>
                <c:pt idx="1254" formatCode="General">
                  <c:v>-2.2563224100927899</c:v>
                </c:pt>
                <c:pt idx="1255" formatCode="General">
                  <c:v>-2.2559593167126</c:v>
                </c:pt>
                <c:pt idx="1256" formatCode="General">
                  <c:v>-2.25559585406066</c:v>
                </c:pt>
                <c:pt idx="1257" formatCode="General">
                  <c:v>-2.2552320135574599</c:v>
                </c:pt>
                <c:pt idx="1258" formatCode="General">
                  <c:v>-2.2548677887296402</c:v>
                </c:pt>
                <c:pt idx="1259" formatCode="General">
                  <c:v>-2.2545031851399902</c:v>
                </c:pt>
                <c:pt idx="1260" formatCode="General">
                  <c:v>-2.2541382213858299</c:v>
                </c:pt>
                <c:pt idx="1261" formatCode="General">
                  <c:v>-2.25377292424225</c:v>
                </c:pt>
                <c:pt idx="1262" formatCode="General">
                  <c:v>-2.25340732277308</c:v>
                </c:pt>
                <c:pt idx="1263" formatCode="General">
                  <c:v>-2.2530414077874199</c:v>
                </c:pt>
                <c:pt idx="1264" formatCode="General">
                  <c:v>-2.25267515515938</c:v>
                </c:pt>
                <c:pt idx="1265" formatCode="General">
                  <c:v>-2.2523085438692201</c:v>
                </c:pt>
                <c:pt idx="1266" formatCode="General">
                  <c:v>-2.2519415885037</c:v>
                </c:pt>
                <c:pt idx="1267" formatCode="General">
                  <c:v>-2.2515743238257699</c:v>
                </c:pt>
                <c:pt idx="1268" formatCode="General">
                  <c:v>-2.2512067865103198</c:v>
                </c:pt>
                <c:pt idx="1269" formatCode="General">
                  <c:v>-2.25083899727644</c:v>
                </c:pt>
                <c:pt idx="1270" formatCode="General">
                  <c:v>-2.2504709438986001</c:v>
                </c:pt>
                <c:pt idx="1271" formatCode="General">
                  <c:v>-2.2501025784780602</c:v>
                </c:pt>
                <c:pt idx="1272" formatCode="General">
                  <c:v>-2.24973385218768</c:v>
                </c:pt>
                <c:pt idx="1273" formatCode="General">
                  <c:v>-2.2493647073922198</c:v>
                </c:pt>
                <c:pt idx="1274" formatCode="General">
                  <c:v>-2.2489950885257102</c:v>
                </c:pt>
                <c:pt idx="1275" formatCode="General">
                  <c:v>-2.2486249309317898</c:v>
                </c:pt>
                <c:pt idx="1276" formatCode="General">
                  <c:v>-2.2482541756038499</c:v>
                </c:pt>
                <c:pt idx="1277" formatCode="General">
                  <c:v>-2.2478827744143102</c:v>
                </c:pt>
                <c:pt idx="1278" formatCode="General">
                  <c:v>-2.24751069540052</c:v>
                </c:pt>
                <c:pt idx="1279" formatCode="General">
                  <c:v>-2.2471379082651102</c:v>
                </c:pt>
                <c:pt idx="1280" formatCode="General">
                  <c:v>-2.2467643881633799</c:v>
                </c:pt>
                <c:pt idx="1281" formatCode="General">
                  <c:v>-2.2463900931290799</c:v>
                </c:pt>
                <c:pt idx="1282" formatCode="General">
                  <c:v>-2.2460149645129501</c:v>
                </c:pt>
                <c:pt idx="1283" formatCode="General">
                  <c:v>-2.2456389209144398</c:v>
                </c:pt>
                <c:pt idx="1284" formatCode="General">
                  <c:v>-2.24526187471491</c:v>
                </c:pt>
                <c:pt idx="1285" formatCode="General">
                  <c:v>-2.2448837285457</c:v>
                </c:pt>
                <c:pt idx="1286" formatCode="General">
                  <c:v>-2.2445043880526301</c:v>
                </c:pt>
                <c:pt idx="1287" formatCode="General">
                  <c:v>-2.24412375876611</c:v>
                </c:pt>
                <c:pt idx="1288" formatCode="General">
                  <c:v>-2.24374175901999</c:v>
                </c:pt>
                <c:pt idx="1289" formatCode="General">
                  <c:v>-2.24335832753835</c:v>
                </c:pt>
                <c:pt idx="1290" formatCode="General">
                  <c:v>-2.2429734191625901</c:v>
                </c:pt>
                <c:pt idx="1291" formatCode="General">
                  <c:v>-2.2425869910239902</c:v>
                </c:pt>
                <c:pt idx="1292" formatCode="General">
                  <c:v>-2.2421990089120598</c:v>
                </c:pt>
                <c:pt idx="1293" formatCode="General">
                  <c:v>-2.2418094551887</c:v>
                </c:pt>
                <c:pt idx="1294" formatCode="General">
                  <c:v>-2.2414183019133902</c:v>
                </c:pt>
                <c:pt idx="1295" formatCode="General">
                  <c:v>-2.2410255011511802</c:v>
                </c:pt>
                <c:pt idx="1296" formatCode="General">
                  <c:v>-2.2406310007722801</c:v>
                </c:pt>
                <c:pt idx="1297" formatCode="General">
                  <c:v>-2.24023474452291</c:v>
                </c:pt>
                <c:pt idx="1298" formatCode="General">
                  <c:v>-2.2398367032884199</c:v>
                </c:pt>
                <c:pt idx="1299" formatCode="General">
                  <c:v>-2.2394368670048399</c:v>
                </c:pt>
                <c:pt idx="1300" formatCode="General">
                  <c:v>-2.23903522518403</c:v>
                </c:pt>
                <c:pt idx="1301" formatCode="General">
                  <c:v>-2.23863176482531</c:v>
                </c:pt>
                <c:pt idx="1302" formatCode="General">
                  <c:v>-2.2382265003722601</c:v>
                </c:pt>
                <c:pt idx="1303" formatCode="General">
                  <c:v>-2.2378194504296598</c:v>
                </c:pt>
                <c:pt idx="1304" formatCode="General">
                  <c:v>-2.2374106308797801</c:v>
                </c:pt>
                <c:pt idx="1305" formatCode="General">
                  <c:v>-2.2370000415528999</c:v>
                </c:pt>
                <c:pt idx="1306" formatCode="General">
                  <c:v>-2.2365876921115699</c:v>
                </c:pt>
                <c:pt idx="1307" formatCode="General">
                  <c:v>-2.2361735973670598</c:v>
                </c:pt>
                <c:pt idx="1308" formatCode="General">
                  <c:v>-2.2357577879002601</c:v>
                </c:pt>
                <c:pt idx="1309" formatCode="General">
                  <c:v>-2.23534029761485</c:v>
                </c:pt>
                <c:pt idx="1310" formatCode="General">
                  <c:v>-2.2349211641127198</c:v>
                </c:pt>
                <c:pt idx="1311" formatCode="General">
                  <c:v>-2.2345004269230202</c:v>
                </c:pt>
                <c:pt idx="1312" formatCode="General">
                  <c:v>-2.2340781366734701</c:v>
                </c:pt>
                <c:pt idx="1313" formatCode="General">
                  <c:v>-2.2336543513831799</c:v>
                </c:pt>
                <c:pt idx="1314" formatCode="General">
                  <c:v>-2.2332291182025199</c:v>
                </c:pt>
                <c:pt idx="1315" formatCode="General">
                  <c:v>-2.2328024737436198</c:v>
                </c:pt>
                <c:pt idx="1316" formatCode="General">
                  <c:v>-2.2323744837234898</c:v>
                </c:pt>
                <c:pt idx="1317" formatCode="General">
                  <c:v>-2.2319451923567701</c:v>
                </c:pt>
                <c:pt idx="1318" formatCode="General">
                  <c:v>-2.2315145883032299</c:v>
                </c:pt>
                <c:pt idx="1319" formatCode="General">
                  <c:v>-2.2310826369499699</c:v>
                </c:pt>
                <c:pt idx="1320" formatCode="General">
                  <c:v>-2.2306492791435999</c:v>
                </c:pt>
                <c:pt idx="1321" formatCode="General">
                  <c:v>-2.2302144592211501</c:v>
                </c:pt>
                <c:pt idx="1322" formatCode="General">
                  <c:v>-2.22977813561022</c:v>
                </c:pt>
                <c:pt idx="1323" formatCode="General">
                  <c:v>-2.22934029778349</c:v>
                </c:pt>
                <c:pt idx="1324" formatCode="General">
                  <c:v>-2.2289009650398399</c:v>
                </c:pt>
                <c:pt idx="1325" formatCode="General">
                  <c:v>-2.2284601483097499</c:v>
                </c:pt>
                <c:pt idx="1326" formatCode="General">
                  <c:v>-2.2280178654487202</c:v>
                </c:pt>
                <c:pt idx="1327" formatCode="General">
                  <c:v>-2.2275741434446901</c:v>
                </c:pt>
                <c:pt idx="1328" formatCode="General">
                  <c:v>-2.22712903181481</c:v>
                </c:pt>
                <c:pt idx="1329" formatCode="General">
                  <c:v>-2.2266825932041199</c:v>
                </c:pt>
                <c:pt idx="1330" formatCode="General">
                  <c:v>-2.2262348826598202</c:v>
                </c:pt>
                <c:pt idx="1331" formatCode="General">
                  <c:v>-2.2257859353478602</c:v>
                </c:pt>
                <c:pt idx="1332" formatCode="General">
                  <c:v>-2.2253357875151698</c:v>
                </c:pt>
                <c:pt idx="1333" formatCode="General">
                  <c:v>-2.2248844876191298</c:v>
                </c:pt>
                <c:pt idx="1334" formatCode="General">
                  <c:v>-2.2244320875336698</c:v>
                </c:pt>
                <c:pt idx="1335" formatCode="General">
                  <c:v>-2.2239786409804601</c:v>
                </c:pt>
                <c:pt idx="1336" formatCode="General">
                  <c:v>-2.2235242332304801</c:v>
                </c:pt>
                <c:pt idx="1337" formatCode="General">
                  <c:v>-2.2230689833085702</c:v>
                </c:pt>
                <c:pt idx="1338" formatCode="General">
                  <c:v>-2.2226130289850898</c:v>
                </c:pt>
                <c:pt idx="1339" formatCode="General">
                  <c:v>-2.2221564869564001</c:v>
                </c:pt>
                <c:pt idx="1340" formatCode="General">
                  <c:v>-2.2216994295568</c:v>
                </c:pt>
                <c:pt idx="1341" formatCode="General">
                  <c:v>-2.22124191854616</c:v>
                </c:pt>
                <c:pt idx="1342" formatCode="General">
                  <c:v>-2.2207840112196799</c:v>
                </c:pt>
                <c:pt idx="1343" formatCode="General">
                  <c:v>-2.2203257536564101</c:v>
                </c:pt>
                <c:pt idx="1344" formatCode="General">
                  <c:v>-2.2198671859784</c:v>
                </c:pt>
                <c:pt idx="1345" formatCode="General">
                  <c:v>-2.21940833302174</c:v>
                </c:pt>
                <c:pt idx="1346" formatCode="General">
                  <c:v>-2.2189492145871799</c:v>
                </c:pt>
                <c:pt idx="1347" formatCode="General">
                  <c:v>-2.2184898301133802</c:v>
                </c:pt>
                <c:pt idx="1348" formatCode="General">
                  <c:v>-2.2180301672609999</c:v>
                </c:pt>
                <c:pt idx="1349" formatCode="General">
                  <c:v>-2.21757022503134</c:v>
                </c:pt>
                <c:pt idx="1350" formatCode="General">
                  <c:v>-2.2171100117142699</c:v>
                </c:pt>
                <c:pt idx="1351" formatCode="General">
                  <c:v>-2.2166495371833901</c:v>
                </c:pt>
                <c:pt idx="1352" formatCode="General">
                  <c:v>-2.2161888319340401</c:v>
                </c:pt>
                <c:pt idx="1353" formatCode="General">
                  <c:v>-2.2157279237888998</c:v>
                </c:pt>
                <c:pt idx="1354" formatCode="General">
                  <c:v>-2.21526683236698</c:v>
                </c:pt>
                <c:pt idx="1355" formatCode="General">
                  <c:v>-2.2148055586572002</c:v>
                </c:pt>
                <c:pt idx="1356" formatCode="General">
                  <c:v>-2.2143441029886799</c:v>
                </c:pt>
                <c:pt idx="1357" formatCode="General">
                  <c:v>-2.2138824584491501</c:v>
                </c:pt>
                <c:pt idx="1358" formatCode="General">
                  <c:v>-2.2134206012194402</c:v>
                </c:pt>
                <c:pt idx="1359" formatCode="General">
                  <c:v>-2.21295848540076</c:v>
                </c:pt>
                <c:pt idx="1360" formatCode="General">
                  <c:v>-2.2124960788812502</c:v>
                </c:pt>
                <c:pt idx="1361" formatCode="General">
                  <c:v>-2.2120333378780699</c:v>
                </c:pt>
                <c:pt idx="1362" formatCode="General">
                  <c:v>-2.2115702106464101</c:v>
                </c:pt>
                <c:pt idx="1363" formatCode="General">
                  <c:v>-2.21110667432924</c:v>
                </c:pt>
                <c:pt idx="1364" formatCode="General">
                  <c:v>-2.2106427029463398</c:v>
                </c:pt>
                <c:pt idx="1365" formatCode="General">
                  <c:v>-2.21017828229202</c:v>
                </c:pt>
                <c:pt idx="1366" formatCode="General">
                  <c:v>-2.2097134238695402</c:v>
                </c:pt>
                <c:pt idx="1367" formatCode="General">
                  <c:v>-2.2092481584339798</c:v>
                </c:pt>
                <c:pt idx="1368" formatCode="General">
                  <c:v>-2.2087825210854</c:v>
                </c:pt>
                <c:pt idx="1369" formatCode="General">
                  <c:v>-2.2083165604830302</c:v>
                </c:pt>
                <c:pt idx="1370" formatCode="General">
                  <c:v>-2.2078502970241298</c:v>
                </c:pt>
                <c:pt idx="1371" formatCode="General">
                  <c:v>-2.2073837244691998</c:v>
                </c:pt>
                <c:pt idx="1372" formatCode="General">
                  <c:v>-2.20691683207176</c:v>
                </c:pt>
                <c:pt idx="1373" formatCode="General">
                  <c:v>-2.2064495778467301</c:v>
                </c:pt>
                <c:pt idx="1374" formatCode="General">
                  <c:v>-2.2059819065107198</c:v>
                </c:pt>
                <c:pt idx="1375" formatCode="General">
                  <c:v>-2.2055137732785299</c:v>
                </c:pt>
                <c:pt idx="1376" formatCode="General">
                  <c:v>-2.20504513610127</c:v>
                </c:pt>
                <c:pt idx="1377" formatCode="General">
                  <c:v>-2.2045759520566199</c:v>
                </c:pt>
                <c:pt idx="1378" formatCode="General">
                  <c:v>-2.2041061925936201</c:v>
                </c:pt>
                <c:pt idx="1379" formatCode="General">
                  <c:v>-2.2036358347365201</c:v>
                </c:pt>
                <c:pt idx="1380" formatCode="General">
                  <c:v>-2.20316487012877</c:v>
                </c:pt>
                <c:pt idx="1381" formatCode="General">
                  <c:v>-2.2026932743379599</c:v>
                </c:pt>
                <c:pt idx="1382" formatCode="General">
                  <c:v>-2.2022210098286101</c:v>
                </c:pt>
                <c:pt idx="1383" formatCode="General">
                  <c:v>-2.2017480258686302</c:v>
                </c:pt>
                <c:pt idx="1384" formatCode="General">
                  <c:v>-2.2012742606485198</c:v>
                </c:pt>
                <c:pt idx="1385" formatCode="General">
                  <c:v>-2.2007996365847502</c:v>
                </c:pt>
                <c:pt idx="1386" formatCode="General">
                  <c:v>-2.2003240744222898</c:v>
                </c:pt>
                <c:pt idx="1387" formatCode="General">
                  <c:v>-2.1998474923598899</c:v>
                </c:pt>
                <c:pt idx="1388" formatCode="General">
                  <c:v>-2.1993698120002798</c:v>
                </c:pt>
                <c:pt idx="1389" formatCode="General">
                  <c:v>-2.1988909582454301</c:v>
                </c:pt>
                <c:pt idx="1390" formatCode="General">
                  <c:v>-2.1984108674579201</c:v>
                </c:pt>
                <c:pt idx="1391" formatCode="General">
                  <c:v>-2.1979294788161199</c:v>
                </c:pt>
                <c:pt idx="1392" formatCode="General">
                  <c:v>-2.1974467432411098</c:v>
                </c:pt>
                <c:pt idx="1393" formatCode="General">
                  <c:v>-2.1969626112203802</c:v>
                </c:pt>
                <c:pt idx="1394" formatCode="General">
                  <c:v>-2.19647704789686</c:v>
                </c:pt>
                <c:pt idx="1395" formatCode="General">
                  <c:v>-2.1959900174258902</c:v>
                </c:pt>
                <c:pt idx="1396" formatCode="General">
                  <c:v>-2.19550147735937</c:v>
                </c:pt>
                <c:pt idx="1397" formatCode="General">
                  <c:v>-2.1950113709779302</c:v>
                </c:pt>
                <c:pt idx="1398" formatCode="General">
                  <c:v>-2.1945196431165201</c:v>
                </c:pt>
                <c:pt idx="1399" formatCode="General">
                  <c:v>-2.1940262420839298</c:v>
                </c:pt>
                <c:pt idx="1400" formatCode="General">
                  <c:v>-2.1935311060360401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2CC-422F-B13D-31E13F37E13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episode_trajectories!$A$1:$A$1401</c:f>
              <c:numCache>
                <c:formatCode>General</c:formatCode>
                <c:ptCount val="14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  <c:pt idx="301">
                  <c:v>1.5049999999999999</c:v>
                </c:pt>
                <c:pt idx="302">
                  <c:v>1.51</c:v>
                </c:pt>
                <c:pt idx="303">
                  <c:v>1.5149999999999999</c:v>
                </c:pt>
                <c:pt idx="304">
                  <c:v>1.52</c:v>
                </c:pt>
                <c:pt idx="305">
                  <c:v>1.5249999999999999</c:v>
                </c:pt>
                <c:pt idx="306">
                  <c:v>1.53</c:v>
                </c:pt>
                <c:pt idx="307">
                  <c:v>1.5349999999999999</c:v>
                </c:pt>
                <c:pt idx="308">
                  <c:v>1.54</c:v>
                </c:pt>
                <c:pt idx="309">
                  <c:v>1.5449999999999999</c:v>
                </c:pt>
                <c:pt idx="310">
                  <c:v>1.55</c:v>
                </c:pt>
                <c:pt idx="311">
                  <c:v>1.5549999999999999</c:v>
                </c:pt>
                <c:pt idx="312">
                  <c:v>1.56</c:v>
                </c:pt>
                <c:pt idx="313">
                  <c:v>1.5649999999999999</c:v>
                </c:pt>
                <c:pt idx="314">
                  <c:v>1.57</c:v>
                </c:pt>
                <c:pt idx="315">
                  <c:v>1.575</c:v>
                </c:pt>
                <c:pt idx="316">
                  <c:v>1.58</c:v>
                </c:pt>
                <c:pt idx="317">
                  <c:v>1.585</c:v>
                </c:pt>
                <c:pt idx="318">
                  <c:v>1.59</c:v>
                </c:pt>
                <c:pt idx="319">
                  <c:v>1.595</c:v>
                </c:pt>
                <c:pt idx="320">
                  <c:v>1.6</c:v>
                </c:pt>
                <c:pt idx="321">
                  <c:v>1.605</c:v>
                </c:pt>
                <c:pt idx="322">
                  <c:v>1.61</c:v>
                </c:pt>
                <c:pt idx="323">
                  <c:v>1.615</c:v>
                </c:pt>
                <c:pt idx="324">
                  <c:v>1.62</c:v>
                </c:pt>
                <c:pt idx="325">
                  <c:v>1.625</c:v>
                </c:pt>
                <c:pt idx="326">
                  <c:v>1.63</c:v>
                </c:pt>
                <c:pt idx="327">
                  <c:v>1.635</c:v>
                </c:pt>
                <c:pt idx="328">
                  <c:v>1.64</c:v>
                </c:pt>
                <c:pt idx="329">
                  <c:v>1.645</c:v>
                </c:pt>
                <c:pt idx="330">
                  <c:v>1.65</c:v>
                </c:pt>
                <c:pt idx="331">
                  <c:v>1.655</c:v>
                </c:pt>
                <c:pt idx="332">
                  <c:v>1.66</c:v>
                </c:pt>
                <c:pt idx="333">
                  <c:v>1.665</c:v>
                </c:pt>
                <c:pt idx="334">
                  <c:v>1.67</c:v>
                </c:pt>
                <c:pt idx="335">
                  <c:v>1.675</c:v>
                </c:pt>
                <c:pt idx="336">
                  <c:v>1.68</c:v>
                </c:pt>
                <c:pt idx="337">
                  <c:v>1.6850000000000001</c:v>
                </c:pt>
                <c:pt idx="338">
                  <c:v>1.69</c:v>
                </c:pt>
                <c:pt idx="339">
                  <c:v>1.6950000000000001</c:v>
                </c:pt>
                <c:pt idx="340">
                  <c:v>1.7</c:v>
                </c:pt>
                <c:pt idx="341">
                  <c:v>1.7050000000000001</c:v>
                </c:pt>
                <c:pt idx="342">
                  <c:v>1.71</c:v>
                </c:pt>
                <c:pt idx="343">
                  <c:v>1.7150000000000001</c:v>
                </c:pt>
                <c:pt idx="344">
                  <c:v>1.72</c:v>
                </c:pt>
                <c:pt idx="345">
                  <c:v>1.7250000000000001</c:v>
                </c:pt>
                <c:pt idx="346">
                  <c:v>1.73</c:v>
                </c:pt>
                <c:pt idx="347">
                  <c:v>1.7350000000000001</c:v>
                </c:pt>
                <c:pt idx="348">
                  <c:v>1.74</c:v>
                </c:pt>
                <c:pt idx="349">
                  <c:v>1.7450000000000001</c:v>
                </c:pt>
                <c:pt idx="350">
                  <c:v>1.75</c:v>
                </c:pt>
                <c:pt idx="351">
                  <c:v>1.7549999999999999</c:v>
                </c:pt>
                <c:pt idx="352">
                  <c:v>1.76</c:v>
                </c:pt>
                <c:pt idx="353">
                  <c:v>1.7649999999999999</c:v>
                </c:pt>
                <c:pt idx="354">
                  <c:v>1.77</c:v>
                </c:pt>
                <c:pt idx="355">
                  <c:v>1.7749999999999999</c:v>
                </c:pt>
                <c:pt idx="356">
                  <c:v>1.78</c:v>
                </c:pt>
                <c:pt idx="357">
                  <c:v>1.7849999999999999</c:v>
                </c:pt>
                <c:pt idx="358">
                  <c:v>1.79</c:v>
                </c:pt>
                <c:pt idx="359">
                  <c:v>1.7949999999999999</c:v>
                </c:pt>
                <c:pt idx="360">
                  <c:v>1.8</c:v>
                </c:pt>
                <c:pt idx="361">
                  <c:v>1.8049999999999999</c:v>
                </c:pt>
                <c:pt idx="362">
                  <c:v>1.81</c:v>
                </c:pt>
                <c:pt idx="363">
                  <c:v>1.8149999999999999</c:v>
                </c:pt>
                <c:pt idx="364">
                  <c:v>1.82</c:v>
                </c:pt>
                <c:pt idx="365">
                  <c:v>1.825</c:v>
                </c:pt>
                <c:pt idx="366">
                  <c:v>1.83</c:v>
                </c:pt>
                <c:pt idx="367">
                  <c:v>1.835</c:v>
                </c:pt>
                <c:pt idx="368">
                  <c:v>1.84</c:v>
                </c:pt>
                <c:pt idx="369">
                  <c:v>1.845</c:v>
                </c:pt>
                <c:pt idx="370">
                  <c:v>1.85</c:v>
                </c:pt>
                <c:pt idx="371">
                  <c:v>1.855</c:v>
                </c:pt>
                <c:pt idx="372">
                  <c:v>1.86</c:v>
                </c:pt>
                <c:pt idx="373">
                  <c:v>1.865</c:v>
                </c:pt>
                <c:pt idx="374">
                  <c:v>1.87</c:v>
                </c:pt>
                <c:pt idx="375">
                  <c:v>1.875</c:v>
                </c:pt>
                <c:pt idx="376">
                  <c:v>1.88</c:v>
                </c:pt>
                <c:pt idx="377">
                  <c:v>1.885</c:v>
                </c:pt>
                <c:pt idx="378">
                  <c:v>1.89</c:v>
                </c:pt>
                <c:pt idx="379">
                  <c:v>1.895</c:v>
                </c:pt>
                <c:pt idx="380">
                  <c:v>1.9</c:v>
                </c:pt>
                <c:pt idx="381">
                  <c:v>1.905</c:v>
                </c:pt>
                <c:pt idx="382">
                  <c:v>1.91</c:v>
                </c:pt>
                <c:pt idx="383">
                  <c:v>1.915</c:v>
                </c:pt>
                <c:pt idx="384">
                  <c:v>1.92</c:v>
                </c:pt>
                <c:pt idx="385">
                  <c:v>1.925</c:v>
                </c:pt>
                <c:pt idx="386">
                  <c:v>1.93</c:v>
                </c:pt>
                <c:pt idx="387">
                  <c:v>1.9350000000000001</c:v>
                </c:pt>
                <c:pt idx="388">
                  <c:v>1.94</c:v>
                </c:pt>
                <c:pt idx="389">
                  <c:v>1.9450000000000001</c:v>
                </c:pt>
                <c:pt idx="390">
                  <c:v>1.95</c:v>
                </c:pt>
                <c:pt idx="391">
                  <c:v>1.9550000000000001</c:v>
                </c:pt>
                <c:pt idx="392">
                  <c:v>1.96</c:v>
                </c:pt>
                <c:pt idx="393">
                  <c:v>1.9650000000000001</c:v>
                </c:pt>
                <c:pt idx="394">
                  <c:v>1.97</c:v>
                </c:pt>
                <c:pt idx="395">
                  <c:v>1.9750000000000001</c:v>
                </c:pt>
                <c:pt idx="396">
                  <c:v>1.98</c:v>
                </c:pt>
                <c:pt idx="397">
                  <c:v>1.9850000000000001</c:v>
                </c:pt>
                <c:pt idx="398">
                  <c:v>1.99</c:v>
                </c:pt>
                <c:pt idx="399">
                  <c:v>1.9950000000000001</c:v>
                </c:pt>
                <c:pt idx="400">
                  <c:v>2</c:v>
                </c:pt>
                <c:pt idx="401">
                  <c:v>2.0049999999999999</c:v>
                </c:pt>
                <c:pt idx="402">
                  <c:v>2.0099999999999998</c:v>
                </c:pt>
                <c:pt idx="403">
                  <c:v>2.0150000000000001</c:v>
                </c:pt>
                <c:pt idx="404">
                  <c:v>2.02</c:v>
                </c:pt>
                <c:pt idx="405">
                  <c:v>2.0249999999999999</c:v>
                </c:pt>
                <c:pt idx="406">
                  <c:v>2.0299999999999998</c:v>
                </c:pt>
                <c:pt idx="407">
                  <c:v>2.0350000000000001</c:v>
                </c:pt>
                <c:pt idx="408">
                  <c:v>2.04</c:v>
                </c:pt>
                <c:pt idx="409">
                  <c:v>2.0449999999999999</c:v>
                </c:pt>
                <c:pt idx="410">
                  <c:v>2.0499999999999998</c:v>
                </c:pt>
                <c:pt idx="411">
                  <c:v>2.0550000000000002</c:v>
                </c:pt>
                <c:pt idx="412">
                  <c:v>2.06</c:v>
                </c:pt>
                <c:pt idx="413">
                  <c:v>2.0649999999999999</c:v>
                </c:pt>
                <c:pt idx="414">
                  <c:v>2.0699999999999998</c:v>
                </c:pt>
                <c:pt idx="415">
                  <c:v>2.0750000000000002</c:v>
                </c:pt>
                <c:pt idx="416">
                  <c:v>2.08</c:v>
                </c:pt>
                <c:pt idx="417">
                  <c:v>2.085</c:v>
                </c:pt>
                <c:pt idx="418">
                  <c:v>2.09</c:v>
                </c:pt>
                <c:pt idx="419">
                  <c:v>2.0950000000000002</c:v>
                </c:pt>
                <c:pt idx="420">
                  <c:v>2.1</c:v>
                </c:pt>
                <c:pt idx="421">
                  <c:v>2.105</c:v>
                </c:pt>
                <c:pt idx="422">
                  <c:v>2.11</c:v>
                </c:pt>
                <c:pt idx="423">
                  <c:v>2.1150000000000002</c:v>
                </c:pt>
                <c:pt idx="424">
                  <c:v>2.12</c:v>
                </c:pt>
                <c:pt idx="425">
                  <c:v>2.125</c:v>
                </c:pt>
                <c:pt idx="426">
                  <c:v>2.13</c:v>
                </c:pt>
                <c:pt idx="427">
                  <c:v>2.1349999999999998</c:v>
                </c:pt>
                <c:pt idx="428">
                  <c:v>2.14</c:v>
                </c:pt>
                <c:pt idx="429">
                  <c:v>2.145</c:v>
                </c:pt>
                <c:pt idx="430">
                  <c:v>2.15</c:v>
                </c:pt>
                <c:pt idx="431">
                  <c:v>2.1549999999999998</c:v>
                </c:pt>
                <c:pt idx="432">
                  <c:v>2.16</c:v>
                </c:pt>
                <c:pt idx="433">
                  <c:v>2.165</c:v>
                </c:pt>
                <c:pt idx="434">
                  <c:v>2.17</c:v>
                </c:pt>
                <c:pt idx="435">
                  <c:v>2.1749999999999998</c:v>
                </c:pt>
                <c:pt idx="436">
                  <c:v>2.1800000000000002</c:v>
                </c:pt>
                <c:pt idx="437">
                  <c:v>2.1850000000000001</c:v>
                </c:pt>
                <c:pt idx="438">
                  <c:v>2.19</c:v>
                </c:pt>
                <c:pt idx="439">
                  <c:v>2.1949999999999998</c:v>
                </c:pt>
                <c:pt idx="440">
                  <c:v>2.2000000000000002</c:v>
                </c:pt>
                <c:pt idx="441">
                  <c:v>2.2050000000000001</c:v>
                </c:pt>
                <c:pt idx="442">
                  <c:v>2.21</c:v>
                </c:pt>
                <c:pt idx="443">
                  <c:v>2.2149999999999999</c:v>
                </c:pt>
                <c:pt idx="444">
                  <c:v>2.2200000000000002</c:v>
                </c:pt>
                <c:pt idx="445">
                  <c:v>2.2250000000000001</c:v>
                </c:pt>
                <c:pt idx="446">
                  <c:v>2.23</c:v>
                </c:pt>
                <c:pt idx="447">
                  <c:v>2.2349999999999999</c:v>
                </c:pt>
                <c:pt idx="448">
                  <c:v>2.2400000000000002</c:v>
                </c:pt>
                <c:pt idx="449">
                  <c:v>2.2450000000000001</c:v>
                </c:pt>
                <c:pt idx="450">
                  <c:v>2.25</c:v>
                </c:pt>
                <c:pt idx="451">
                  <c:v>2.2549999999999999</c:v>
                </c:pt>
                <c:pt idx="452">
                  <c:v>2.2599999999999998</c:v>
                </c:pt>
                <c:pt idx="453">
                  <c:v>2.2650000000000001</c:v>
                </c:pt>
                <c:pt idx="454">
                  <c:v>2.27</c:v>
                </c:pt>
                <c:pt idx="455">
                  <c:v>2.2749999999999999</c:v>
                </c:pt>
                <c:pt idx="456">
                  <c:v>2.2799999999999998</c:v>
                </c:pt>
                <c:pt idx="457">
                  <c:v>2.2850000000000001</c:v>
                </c:pt>
                <c:pt idx="458">
                  <c:v>2.29</c:v>
                </c:pt>
                <c:pt idx="459">
                  <c:v>2.2949999999999999</c:v>
                </c:pt>
                <c:pt idx="460">
                  <c:v>2.2999999999999998</c:v>
                </c:pt>
                <c:pt idx="461">
                  <c:v>2.3050000000000002</c:v>
                </c:pt>
                <c:pt idx="462">
                  <c:v>2.31</c:v>
                </c:pt>
                <c:pt idx="463">
                  <c:v>2.3149999999999999</c:v>
                </c:pt>
                <c:pt idx="464">
                  <c:v>2.3199999999999998</c:v>
                </c:pt>
                <c:pt idx="465">
                  <c:v>2.3250000000000002</c:v>
                </c:pt>
                <c:pt idx="466">
                  <c:v>2.33</c:v>
                </c:pt>
                <c:pt idx="467">
                  <c:v>2.335</c:v>
                </c:pt>
                <c:pt idx="468">
                  <c:v>2.34</c:v>
                </c:pt>
                <c:pt idx="469">
                  <c:v>2.3450000000000002</c:v>
                </c:pt>
                <c:pt idx="470">
                  <c:v>2.35</c:v>
                </c:pt>
                <c:pt idx="471">
                  <c:v>2.355</c:v>
                </c:pt>
                <c:pt idx="472">
                  <c:v>2.36</c:v>
                </c:pt>
                <c:pt idx="473">
                  <c:v>2.3650000000000002</c:v>
                </c:pt>
                <c:pt idx="474">
                  <c:v>2.37</c:v>
                </c:pt>
                <c:pt idx="475">
                  <c:v>2.375</c:v>
                </c:pt>
                <c:pt idx="476">
                  <c:v>2.38</c:v>
                </c:pt>
                <c:pt idx="477">
                  <c:v>2.3849999999999998</c:v>
                </c:pt>
                <c:pt idx="478">
                  <c:v>2.39</c:v>
                </c:pt>
                <c:pt idx="479">
                  <c:v>2.395</c:v>
                </c:pt>
                <c:pt idx="480">
                  <c:v>2.4</c:v>
                </c:pt>
                <c:pt idx="481">
                  <c:v>2.4049999999999998</c:v>
                </c:pt>
                <c:pt idx="482">
                  <c:v>2.41</c:v>
                </c:pt>
                <c:pt idx="483">
                  <c:v>2.415</c:v>
                </c:pt>
                <c:pt idx="484">
                  <c:v>2.42</c:v>
                </c:pt>
                <c:pt idx="485">
                  <c:v>2.4249999999999998</c:v>
                </c:pt>
                <c:pt idx="486">
                  <c:v>2.4300000000000002</c:v>
                </c:pt>
                <c:pt idx="487">
                  <c:v>2.4350000000000001</c:v>
                </c:pt>
                <c:pt idx="488">
                  <c:v>2.44</c:v>
                </c:pt>
                <c:pt idx="489">
                  <c:v>2.4449999999999998</c:v>
                </c:pt>
                <c:pt idx="490">
                  <c:v>2.4500000000000002</c:v>
                </c:pt>
                <c:pt idx="491">
                  <c:v>2.4550000000000001</c:v>
                </c:pt>
                <c:pt idx="492">
                  <c:v>2.46</c:v>
                </c:pt>
                <c:pt idx="493">
                  <c:v>2.4649999999999999</c:v>
                </c:pt>
                <c:pt idx="494">
                  <c:v>2.4700000000000002</c:v>
                </c:pt>
                <c:pt idx="495">
                  <c:v>2.4750000000000001</c:v>
                </c:pt>
                <c:pt idx="496">
                  <c:v>2.48</c:v>
                </c:pt>
                <c:pt idx="497">
                  <c:v>2.4849999999999999</c:v>
                </c:pt>
                <c:pt idx="498">
                  <c:v>2.4900000000000002</c:v>
                </c:pt>
                <c:pt idx="499">
                  <c:v>2.4950000000000001</c:v>
                </c:pt>
                <c:pt idx="500">
                  <c:v>2.5</c:v>
                </c:pt>
                <c:pt idx="501">
                  <c:v>2.5049999999999999</c:v>
                </c:pt>
                <c:pt idx="502">
                  <c:v>2.5099999999999998</c:v>
                </c:pt>
                <c:pt idx="503">
                  <c:v>2.5150000000000001</c:v>
                </c:pt>
                <c:pt idx="504">
                  <c:v>2.52</c:v>
                </c:pt>
                <c:pt idx="505">
                  <c:v>2.5249999999999999</c:v>
                </c:pt>
                <c:pt idx="506">
                  <c:v>2.5299999999999998</c:v>
                </c:pt>
                <c:pt idx="507">
                  <c:v>2.5350000000000001</c:v>
                </c:pt>
                <c:pt idx="508">
                  <c:v>2.54</c:v>
                </c:pt>
                <c:pt idx="509">
                  <c:v>2.5449999999999999</c:v>
                </c:pt>
                <c:pt idx="510">
                  <c:v>2.5499999999999998</c:v>
                </c:pt>
                <c:pt idx="511">
                  <c:v>2.5550000000000002</c:v>
                </c:pt>
                <c:pt idx="512">
                  <c:v>2.56</c:v>
                </c:pt>
                <c:pt idx="513">
                  <c:v>2.5649999999999999</c:v>
                </c:pt>
                <c:pt idx="514">
                  <c:v>2.57</c:v>
                </c:pt>
                <c:pt idx="515">
                  <c:v>2.5750000000000002</c:v>
                </c:pt>
                <c:pt idx="516">
                  <c:v>2.58</c:v>
                </c:pt>
                <c:pt idx="517">
                  <c:v>2.585</c:v>
                </c:pt>
                <c:pt idx="518">
                  <c:v>2.59</c:v>
                </c:pt>
                <c:pt idx="519">
                  <c:v>2.5950000000000002</c:v>
                </c:pt>
                <c:pt idx="520">
                  <c:v>2.6</c:v>
                </c:pt>
                <c:pt idx="521">
                  <c:v>2.605</c:v>
                </c:pt>
                <c:pt idx="522">
                  <c:v>2.61</c:v>
                </c:pt>
                <c:pt idx="523">
                  <c:v>2.6150000000000002</c:v>
                </c:pt>
                <c:pt idx="524">
                  <c:v>2.62</c:v>
                </c:pt>
                <c:pt idx="525">
                  <c:v>2.625</c:v>
                </c:pt>
                <c:pt idx="526">
                  <c:v>2.63</c:v>
                </c:pt>
                <c:pt idx="527">
                  <c:v>2.6349999999999998</c:v>
                </c:pt>
                <c:pt idx="528">
                  <c:v>2.64</c:v>
                </c:pt>
                <c:pt idx="529">
                  <c:v>2.645</c:v>
                </c:pt>
                <c:pt idx="530">
                  <c:v>2.65</c:v>
                </c:pt>
                <c:pt idx="531">
                  <c:v>2.6549999999999998</c:v>
                </c:pt>
                <c:pt idx="532">
                  <c:v>2.66</c:v>
                </c:pt>
                <c:pt idx="533">
                  <c:v>2.665</c:v>
                </c:pt>
                <c:pt idx="534">
                  <c:v>2.67</c:v>
                </c:pt>
                <c:pt idx="535">
                  <c:v>2.6749999999999998</c:v>
                </c:pt>
                <c:pt idx="536">
                  <c:v>2.68</c:v>
                </c:pt>
                <c:pt idx="537">
                  <c:v>2.6850000000000001</c:v>
                </c:pt>
                <c:pt idx="538">
                  <c:v>2.69</c:v>
                </c:pt>
                <c:pt idx="539">
                  <c:v>2.6949999999999998</c:v>
                </c:pt>
                <c:pt idx="540">
                  <c:v>2.7</c:v>
                </c:pt>
                <c:pt idx="541">
                  <c:v>2.7050000000000001</c:v>
                </c:pt>
                <c:pt idx="542">
                  <c:v>2.71</c:v>
                </c:pt>
                <c:pt idx="543">
                  <c:v>2.7149999999999999</c:v>
                </c:pt>
                <c:pt idx="544">
                  <c:v>2.72</c:v>
                </c:pt>
                <c:pt idx="545">
                  <c:v>2.7250000000000001</c:v>
                </c:pt>
                <c:pt idx="546">
                  <c:v>2.73</c:v>
                </c:pt>
                <c:pt idx="547">
                  <c:v>2.7349999999999999</c:v>
                </c:pt>
                <c:pt idx="548">
                  <c:v>2.74</c:v>
                </c:pt>
                <c:pt idx="549">
                  <c:v>2.7450000000000001</c:v>
                </c:pt>
                <c:pt idx="550">
                  <c:v>2.75</c:v>
                </c:pt>
                <c:pt idx="551">
                  <c:v>2.7549999999999999</c:v>
                </c:pt>
                <c:pt idx="552">
                  <c:v>2.76</c:v>
                </c:pt>
                <c:pt idx="553">
                  <c:v>2.7650000000000001</c:v>
                </c:pt>
                <c:pt idx="554">
                  <c:v>2.77</c:v>
                </c:pt>
                <c:pt idx="555">
                  <c:v>2.7749999999999999</c:v>
                </c:pt>
                <c:pt idx="556">
                  <c:v>2.78</c:v>
                </c:pt>
                <c:pt idx="557">
                  <c:v>2.7850000000000001</c:v>
                </c:pt>
                <c:pt idx="558">
                  <c:v>2.79</c:v>
                </c:pt>
                <c:pt idx="559">
                  <c:v>2.7949999999999999</c:v>
                </c:pt>
                <c:pt idx="560">
                  <c:v>2.8</c:v>
                </c:pt>
                <c:pt idx="561">
                  <c:v>2.8050000000000002</c:v>
                </c:pt>
                <c:pt idx="562">
                  <c:v>2.81</c:v>
                </c:pt>
                <c:pt idx="563">
                  <c:v>2.8149999999999999</c:v>
                </c:pt>
                <c:pt idx="564">
                  <c:v>2.82</c:v>
                </c:pt>
                <c:pt idx="565">
                  <c:v>2.8250000000000002</c:v>
                </c:pt>
                <c:pt idx="566">
                  <c:v>2.83</c:v>
                </c:pt>
                <c:pt idx="567">
                  <c:v>2.835</c:v>
                </c:pt>
                <c:pt idx="568">
                  <c:v>2.84</c:v>
                </c:pt>
                <c:pt idx="569">
                  <c:v>2.8450000000000002</c:v>
                </c:pt>
                <c:pt idx="570">
                  <c:v>2.85</c:v>
                </c:pt>
                <c:pt idx="571">
                  <c:v>2.855</c:v>
                </c:pt>
                <c:pt idx="572">
                  <c:v>2.86</c:v>
                </c:pt>
                <c:pt idx="573">
                  <c:v>2.8650000000000002</c:v>
                </c:pt>
                <c:pt idx="574">
                  <c:v>2.87</c:v>
                </c:pt>
                <c:pt idx="575">
                  <c:v>2.875</c:v>
                </c:pt>
                <c:pt idx="576">
                  <c:v>2.88</c:v>
                </c:pt>
                <c:pt idx="577">
                  <c:v>2.8849999999999998</c:v>
                </c:pt>
                <c:pt idx="578">
                  <c:v>2.89</c:v>
                </c:pt>
                <c:pt idx="579">
                  <c:v>2.895</c:v>
                </c:pt>
                <c:pt idx="580">
                  <c:v>2.9</c:v>
                </c:pt>
                <c:pt idx="581">
                  <c:v>2.9049999999999998</c:v>
                </c:pt>
                <c:pt idx="582">
                  <c:v>2.91</c:v>
                </c:pt>
                <c:pt idx="583">
                  <c:v>2.915</c:v>
                </c:pt>
                <c:pt idx="584">
                  <c:v>2.92</c:v>
                </c:pt>
                <c:pt idx="585">
                  <c:v>2.9249999999999998</c:v>
                </c:pt>
                <c:pt idx="586">
                  <c:v>2.93</c:v>
                </c:pt>
                <c:pt idx="587">
                  <c:v>2.9350000000000001</c:v>
                </c:pt>
                <c:pt idx="588">
                  <c:v>2.94</c:v>
                </c:pt>
                <c:pt idx="589">
                  <c:v>2.9449999999999998</c:v>
                </c:pt>
                <c:pt idx="590">
                  <c:v>2.95</c:v>
                </c:pt>
                <c:pt idx="591">
                  <c:v>2.9550000000000001</c:v>
                </c:pt>
                <c:pt idx="592">
                  <c:v>2.96</c:v>
                </c:pt>
                <c:pt idx="593">
                  <c:v>2.9649999999999999</c:v>
                </c:pt>
                <c:pt idx="594">
                  <c:v>2.97</c:v>
                </c:pt>
                <c:pt idx="595">
                  <c:v>2.9750000000000001</c:v>
                </c:pt>
                <c:pt idx="596">
                  <c:v>2.98</c:v>
                </c:pt>
                <c:pt idx="597">
                  <c:v>2.9849999999999999</c:v>
                </c:pt>
                <c:pt idx="598">
                  <c:v>2.99</c:v>
                </c:pt>
                <c:pt idx="599">
                  <c:v>2.9950000000000001</c:v>
                </c:pt>
                <c:pt idx="600">
                  <c:v>3</c:v>
                </c:pt>
                <c:pt idx="601">
                  <c:v>3.0049999999999999</c:v>
                </c:pt>
                <c:pt idx="602">
                  <c:v>3.01</c:v>
                </c:pt>
                <c:pt idx="603">
                  <c:v>3.0150000000000001</c:v>
                </c:pt>
                <c:pt idx="604">
                  <c:v>3.02</c:v>
                </c:pt>
                <c:pt idx="605">
                  <c:v>3.0249999999999999</c:v>
                </c:pt>
                <c:pt idx="606">
                  <c:v>3.03</c:v>
                </c:pt>
                <c:pt idx="607">
                  <c:v>3.0350000000000001</c:v>
                </c:pt>
                <c:pt idx="608">
                  <c:v>3.04</c:v>
                </c:pt>
                <c:pt idx="609">
                  <c:v>3.0449999999999999</c:v>
                </c:pt>
                <c:pt idx="610">
                  <c:v>3.05</c:v>
                </c:pt>
                <c:pt idx="611">
                  <c:v>3.0550000000000002</c:v>
                </c:pt>
                <c:pt idx="612">
                  <c:v>3.06</c:v>
                </c:pt>
                <c:pt idx="613">
                  <c:v>3.0649999999999999</c:v>
                </c:pt>
                <c:pt idx="614">
                  <c:v>3.07</c:v>
                </c:pt>
                <c:pt idx="615">
                  <c:v>3.0750000000000002</c:v>
                </c:pt>
                <c:pt idx="616">
                  <c:v>3.08</c:v>
                </c:pt>
                <c:pt idx="617">
                  <c:v>3.085</c:v>
                </c:pt>
                <c:pt idx="618">
                  <c:v>3.09</c:v>
                </c:pt>
                <c:pt idx="619">
                  <c:v>3.0950000000000002</c:v>
                </c:pt>
                <c:pt idx="620">
                  <c:v>3.1</c:v>
                </c:pt>
                <c:pt idx="621">
                  <c:v>3.105</c:v>
                </c:pt>
                <c:pt idx="622">
                  <c:v>3.11</c:v>
                </c:pt>
                <c:pt idx="623">
                  <c:v>3.1150000000000002</c:v>
                </c:pt>
                <c:pt idx="624">
                  <c:v>3.12</c:v>
                </c:pt>
                <c:pt idx="625">
                  <c:v>3.125</c:v>
                </c:pt>
                <c:pt idx="626">
                  <c:v>3.13</c:v>
                </c:pt>
                <c:pt idx="627">
                  <c:v>3.1349999999999998</c:v>
                </c:pt>
                <c:pt idx="628">
                  <c:v>3.14</c:v>
                </c:pt>
                <c:pt idx="629">
                  <c:v>3.145</c:v>
                </c:pt>
                <c:pt idx="630">
                  <c:v>3.15</c:v>
                </c:pt>
                <c:pt idx="631">
                  <c:v>3.1549999999999998</c:v>
                </c:pt>
                <c:pt idx="632">
                  <c:v>3.16</c:v>
                </c:pt>
                <c:pt idx="633">
                  <c:v>3.165</c:v>
                </c:pt>
                <c:pt idx="634">
                  <c:v>3.17</c:v>
                </c:pt>
                <c:pt idx="635">
                  <c:v>3.1749999999999998</c:v>
                </c:pt>
                <c:pt idx="636">
                  <c:v>3.18</c:v>
                </c:pt>
                <c:pt idx="637">
                  <c:v>3.1850000000000001</c:v>
                </c:pt>
                <c:pt idx="638">
                  <c:v>3.19</c:v>
                </c:pt>
                <c:pt idx="639">
                  <c:v>3.1949999999999998</c:v>
                </c:pt>
                <c:pt idx="640">
                  <c:v>3.2</c:v>
                </c:pt>
                <c:pt idx="641">
                  <c:v>3.2050000000000001</c:v>
                </c:pt>
                <c:pt idx="642">
                  <c:v>3.21</c:v>
                </c:pt>
                <c:pt idx="643">
                  <c:v>3.2149999999999999</c:v>
                </c:pt>
                <c:pt idx="644">
                  <c:v>3.22</c:v>
                </c:pt>
                <c:pt idx="645">
                  <c:v>3.2250000000000001</c:v>
                </c:pt>
                <c:pt idx="646">
                  <c:v>3.23</c:v>
                </c:pt>
                <c:pt idx="647">
                  <c:v>3.2349999999999999</c:v>
                </c:pt>
                <c:pt idx="648">
                  <c:v>3.24</c:v>
                </c:pt>
                <c:pt idx="649">
                  <c:v>3.2450000000000001</c:v>
                </c:pt>
                <c:pt idx="650">
                  <c:v>3.25</c:v>
                </c:pt>
                <c:pt idx="651">
                  <c:v>3.2549999999999999</c:v>
                </c:pt>
                <c:pt idx="652">
                  <c:v>3.26</c:v>
                </c:pt>
                <c:pt idx="653">
                  <c:v>3.2650000000000001</c:v>
                </c:pt>
                <c:pt idx="654">
                  <c:v>3.27</c:v>
                </c:pt>
                <c:pt idx="655">
                  <c:v>3.2749999999999999</c:v>
                </c:pt>
                <c:pt idx="656">
                  <c:v>3.28</c:v>
                </c:pt>
                <c:pt idx="657">
                  <c:v>3.2850000000000001</c:v>
                </c:pt>
                <c:pt idx="658">
                  <c:v>3.29</c:v>
                </c:pt>
                <c:pt idx="659">
                  <c:v>3.2949999999999999</c:v>
                </c:pt>
                <c:pt idx="660">
                  <c:v>3.3</c:v>
                </c:pt>
                <c:pt idx="661">
                  <c:v>3.3050000000000002</c:v>
                </c:pt>
                <c:pt idx="662">
                  <c:v>3.31</c:v>
                </c:pt>
                <c:pt idx="663">
                  <c:v>3.3149999999999999</c:v>
                </c:pt>
                <c:pt idx="664">
                  <c:v>3.32</c:v>
                </c:pt>
                <c:pt idx="665">
                  <c:v>3.3250000000000002</c:v>
                </c:pt>
                <c:pt idx="666">
                  <c:v>3.33</c:v>
                </c:pt>
                <c:pt idx="667">
                  <c:v>3.335</c:v>
                </c:pt>
                <c:pt idx="668">
                  <c:v>3.34</c:v>
                </c:pt>
                <c:pt idx="669">
                  <c:v>3.3450000000000002</c:v>
                </c:pt>
                <c:pt idx="670">
                  <c:v>3.35</c:v>
                </c:pt>
                <c:pt idx="671">
                  <c:v>3.355</c:v>
                </c:pt>
                <c:pt idx="672">
                  <c:v>3.36</c:v>
                </c:pt>
                <c:pt idx="673">
                  <c:v>3.3650000000000002</c:v>
                </c:pt>
                <c:pt idx="674">
                  <c:v>3.37</c:v>
                </c:pt>
                <c:pt idx="675">
                  <c:v>3.375</c:v>
                </c:pt>
                <c:pt idx="676">
                  <c:v>3.38</c:v>
                </c:pt>
                <c:pt idx="677">
                  <c:v>3.3849999999999998</c:v>
                </c:pt>
                <c:pt idx="678">
                  <c:v>3.39</c:v>
                </c:pt>
                <c:pt idx="679">
                  <c:v>3.395</c:v>
                </c:pt>
                <c:pt idx="680">
                  <c:v>3.4</c:v>
                </c:pt>
                <c:pt idx="681">
                  <c:v>3.4049999999999998</c:v>
                </c:pt>
                <c:pt idx="682">
                  <c:v>3.41</c:v>
                </c:pt>
                <c:pt idx="683">
                  <c:v>3.415</c:v>
                </c:pt>
                <c:pt idx="684">
                  <c:v>3.42</c:v>
                </c:pt>
                <c:pt idx="685">
                  <c:v>3.4249999999999998</c:v>
                </c:pt>
                <c:pt idx="686">
                  <c:v>3.43</c:v>
                </c:pt>
                <c:pt idx="687">
                  <c:v>3.4350000000000001</c:v>
                </c:pt>
                <c:pt idx="688">
                  <c:v>3.44</c:v>
                </c:pt>
                <c:pt idx="689">
                  <c:v>3.4449999999999998</c:v>
                </c:pt>
                <c:pt idx="690">
                  <c:v>3.45</c:v>
                </c:pt>
                <c:pt idx="691">
                  <c:v>3.4550000000000001</c:v>
                </c:pt>
                <c:pt idx="692">
                  <c:v>3.46</c:v>
                </c:pt>
                <c:pt idx="693">
                  <c:v>3.4649999999999999</c:v>
                </c:pt>
                <c:pt idx="694">
                  <c:v>3.47</c:v>
                </c:pt>
                <c:pt idx="695">
                  <c:v>3.4750000000000001</c:v>
                </c:pt>
                <c:pt idx="696">
                  <c:v>3.48</c:v>
                </c:pt>
                <c:pt idx="697">
                  <c:v>3.4849999999999999</c:v>
                </c:pt>
                <c:pt idx="698">
                  <c:v>3.49</c:v>
                </c:pt>
                <c:pt idx="699">
                  <c:v>3.4950000000000001</c:v>
                </c:pt>
                <c:pt idx="700">
                  <c:v>3.5</c:v>
                </c:pt>
                <c:pt idx="701">
                  <c:v>3.5049999999999999</c:v>
                </c:pt>
                <c:pt idx="702">
                  <c:v>3.51</c:v>
                </c:pt>
                <c:pt idx="703">
                  <c:v>3.5150000000000001</c:v>
                </c:pt>
                <c:pt idx="704">
                  <c:v>3.52</c:v>
                </c:pt>
                <c:pt idx="705">
                  <c:v>3.5249999999999999</c:v>
                </c:pt>
                <c:pt idx="706">
                  <c:v>3.53</c:v>
                </c:pt>
                <c:pt idx="707">
                  <c:v>3.5350000000000001</c:v>
                </c:pt>
                <c:pt idx="708">
                  <c:v>3.54</c:v>
                </c:pt>
                <c:pt idx="709">
                  <c:v>3.5449999999999999</c:v>
                </c:pt>
                <c:pt idx="710">
                  <c:v>3.55</c:v>
                </c:pt>
                <c:pt idx="711">
                  <c:v>3.5550000000000002</c:v>
                </c:pt>
                <c:pt idx="712">
                  <c:v>3.56</c:v>
                </c:pt>
                <c:pt idx="713">
                  <c:v>3.5649999999999999</c:v>
                </c:pt>
                <c:pt idx="714">
                  <c:v>3.57</c:v>
                </c:pt>
                <c:pt idx="715">
                  <c:v>3.5750000000000002</c:v>
                </c:pt>
                <c:pt idx="716">
                  <c:v>3.58</c:v>
                </c:pt>
                <c:pt idx="717">
                  <c:v>3.585</c:v>
                </c:pt>
                <c:pt idx="718">
                  <c:v>3.59</c:v>
                </c:pt>
                <c:pt idx="719">
                  <c:v>3.5950000000000002</c:v>
                </c:pt>
                <c:pt idx="720">
                  <c:v>3.6</c:v>
                </c:pt>
                <c:pt idx="721">
                  <c:v>3.605</c:v>
                </c:pt>
                <c:pt idx="722">
                  <c:v>3.61</c:v>
                </c:pt>
                <c:pt idx="723">
                  <c:v>3.6150000000000002</c:v>
                </c:pt>
                <c:pt idx="724">
                  <c:v>3.62</c:v>
                </c:pt>
                <c:pt idx="725">
                  <c:v>3.625</c:v>
                </c:pt>
                <c:pt idx="726">
                  <c:v>3.63</c:v>
                </c:pt>
                <c:pt idx="727">
                  <c:v>3.6349999999999998</c:v>
                </c:pt>
                <c:pt idx="728">
                  <c:v>3.64</c:v>
                </c:pt>
                <c:pt idx="729">
                  <c:v>3.645</c:v>
                </c:pt>
                <c:pt idx="730">
                  <c:v>3.65</c:v>
                </c:pt>
                <c:pt idx="731">
                  <c:v>3.6549999999999998</c:v>
                </c:pt>
                <c:pt idx="732">
                  <c:v>3.66</c:v>
                </c:pt>
                <c:pt idx="733">
                  <c:v>3.665</c:v>
                </c:pt>
                <c:pt idx="734">
                  <c:v>3.67</c:v>
                </c:pt>
                <c:pt idx="735">
                  <c:v>3.6749999999999998</c:v>
                </c:pt>
                <c:pt idx="736">
                  <c:v>3.68</c:v>
                </c:pt>
                <c:pt idx="737">
                  <c:v>3.6850000000000001</c:v>
                </c:pt>
                <c:pt idx="738">
                  <c:v>3.69</c:v>
                </c:pt>
                <c:pt idx="739">
                  <c:v>3.6949999999999998</c:v>
                </c:pt>
                <c:pt idx="740">
                  <c:v>3.7</c:v>
                </c:pt>
                <c:pt idx="741">
                  <c:v>3.7050000000000001</c:v>
                </c:pt>
                <c:pt idx="742">
                  <c:v>3.71</c:v>
                </c:pt>
                <c:pt idx="743">
                  <c:v>3.7149999999999999</c:v>
                </c:pt>
                <c:pt idx="744">
                  <c:v>3.72</c:v>
                </c:pt>
                <c:pt idx="745">
                  <c:v>3.7250000000000001</c:v>
                </c:pt>
                <c:pt idx="746">
                  <c:v>3.73</c:v>
                </c:pt>
                <c:pt idx="747">
                  <c:v>3.7349999999999999</c:v>
                </c:pt>
                <c:pt idx="748">
                  <c:v>3.74</c:v>
                </c:pt>
                <c:pt idx="749">
                  <c:v>3.7450000000000001</c:v>
                </c:pt>
                <c:pt idx="750">
                  <c:v>3.75</c:v>
                </c:pt>
                <c:pt idx="751">
                  <c:v>3.7549999999999999</c:v>
                </c:pt>
                <c:pt idx="752">
                  <c:v>3.76</c:v>
                </c:pt>
                <c:pt idx="753">
                  <c:v>3.7650000000000001</c:v>
                </c:pt>
                <c:pt idx="754">
                  <c:v>3.77</c:v>
                </c:pt>
                <c:pt idx="755">
                  <c:v>3.7749999999999999</c:v>
                </c:pt>
                <c:pt idx="756">
                  <c:v>3.78</c:v>
                </c:pt>
                <c:pt idx="757">
                  <c:v>3.7850000000000001</c:v>
                </c:pt>
                <c:pt idx="758">
                  <c:v>3.79</c:v>
                </c:pt>
                <c:pt idx="759">
                  <c:v>3.7949999999999999</c:v>
                </c:pt>
                <c:pt idx="760">
                  <c:v>3.8</c:v>
                </c:pt>
                <c:pt idx="761">
                  <c:v>3.8050000000000002</c:v>
                </c:pt>
                <c:pt idx="762">
                  <c:v>3.81</c:v>
                </c:pt>
                <c:pt idx="763">
                  <c:v>3.8149999999999999</c:v>
                </c:pt>
                <c:pt idx="764">
                  <c:v>3.82</c:v>
                </c:pt>
                <c:pt idx="765">
                  <c:v>3.8250000000000002</c:v>
                </c:pt>
                <c:pt idx="766">
                  <c:v>3.83</c:v>
                </c:pt>
                <c:pt idx="767">
                  <c:v>3.835</c:v>
                </c:pt>
                <c:pt idx="768">
                  <c:v>3.84</c:v>
                </c:pt>
                <c:pt idx="769">
                  <c:v>3.8450000000000002</c:v>
                </c:pt>
                <c:pt idx="770">
                  <c:v>3.85</c:v>
                </c:pt>
                <c:pt idx="771">
                  <c:v>3.855</c:v>
                </c:pt>
                <c:pt idx="772">
                  <c:v>3.86</c:v>
                </c:pt>
                <c:pt idx="773">
                  <c:v>3.8650000000000002</c:v>
                </c:pt>
                <c:pt idx="774">
                  <c:v>3.87</c:v>
                </c:pt>
                <c:pt idx="775">
                  <c:v>3.875</c:v>
                </c:pt>
                <c:pt idx="776">
                  <c:v>3.88</c:v>
                </c:pt>
                <c:pt idx="777">
                  <c:v>3.8849999999999998</c:v>
                </c:pt>
                <c:pt idx="778">
                  <c:v>3.89</c:v>
                </c:pt>
                <c:pt idx="779">
                  <c:v>3.895</c:v>
                </c:pt>
                <c:pt idx="780">
                  <c:v>3.9</c:v>
                </c:pt>
                <c:pt idx="781">
                  <c:v>3.9049999999999998</c:v>
                </c:pt>
                <c:pt idx="782">
                  <c:v>3.91</c:v>
                </c:pt>
                <c:pt idx="783">
                  <c:v>3.915</c:v>
                </c:pt>
                <c:pt idx="784">
                  <c:v>3.92</c:v>
                </c:pt>
                <c:pt idx="785">
                  <c:v>3.9249999999999998</c:v>
                </c:pt>
                <c:pt idx="786">
                  <c:v>3.93</c:v>
                </c:pt>
                <c:pt idx="787">
                  <c:v>3.9350000000000001</c:v>
                </c:pt>
                <c:pt idx="788">
                  <c:v>3.94</c:v>
                </c:pt>
                <c:pt idx="789">
                  <c:v>3.9449999999999998</c:v>
                </c:pt>
                <c:pt idx="790">
                  <c:v>3.95</c:v>
                </c:pt>
                <c:pt idx="791">
                  <c:v>3.9550000000000001</c:v>
                </c:pt>
                <c:pt idx="792">
                  <c:v>3.96</c:v>
                </c:pt>
                <c:pt idx="793">
                  <c:v>3.9649999999999999</c:v>
                </c:pt>
                <c:pt idx="794">
                  <c:v>3.97</c:v>
                </c:pt>
                <c:pt idx="795">
                  <c:v>3.9750000000000001</c:v>
                </c:pt>
                <c:pt idx="796">
                  <c:v>3.98</c:v>
                </c:pt>
                <c:pt idx="797">
                  <c:v>3.9849999999999999</c:v>
                </c:pt>
                <c:pt idx="798">
                  <c:v>3.99</c:v>
                </c:pt>
                <c:pt idx="799">
                  <c:v>3.9950000000000001</c:v>
                </c:pt>
                <c:pt idx="800">
                  <c:v>4</c:v>
                </c:pt>
                <c:pt idx="801">
                  <c:v>4.0049999999999999</c:v>
                </c:pt>
                <c:pt idx="802">
                  <c:v>4.01</c:v>
                </c:pt>
                <c:pt idx="803">
                  <c:v>4.0149999999999997</c:v>
                </c:pt>
                <c:pt idx="804">
                  <c:v>4.0199999999999996</c:v>
                </c:pt>
                <c:pt idx="805">
                  <c:v>4.0250000000000004</c:v>
                </c:pt>
                <c:pt idx="806">
                  <c:v>4.03</c:v>
                </c:pt>
                <c:pt idx="807">
                  <c:v>4.0350000000000001</c:v>
                </c:pt>
                <c:pt idx="808">
                  <c:v>4.04</c:v>
                </c:pt>
                <c:pt idx="809">
                  <c:v>4.0449999999999999</c:v>
                </c:pt>
                <c:pt idx="810">
                  <c:v>4.05</c:v>
                </c:pt>
                <c:pt idx="811">
                  <c:v>4.0549999999999997</c:v>
                </c:pt>
                <c:pt idx="812">
                  <c:v>4.0599999999999996</c:v>
                </c:pt>
                <c:pt idx="813">
                  <c:v>4.0650000000000004</c:v>
                </c:pt>
                <c:pt idx="814">
                  <c:v>4.07</c:v>
                </c:pt>
                <c:pt idx="815">
                  <c:v>4.0750000000000002</c:v>
                </c:pt>
                <c:pt idx="816">
                  <c:v>4.08</c:v>
                </c:pt>
                <c:pt idx="817">
                  <c:v>4.085</c:v>
                </c:pt>
                <c:pt idx="818">
                  <c:v>4.09</c:v>
                </c:pt>
                <c:pt idx="819">
                  <c:v>4.0949999999999998</c:v>
                </c:pt>
                <c:pt idx="820">
                  <c:v>4.0999999999999996</c:v>
                </c:pt>
                <c:pt idx="821">
                  <c:v>4.1050000000000004</c:v>
                </c:pt>
                <c:pt idx="822">
                  <c:v>4.1100000000000003</c:v>
                </c:pt>
                <c:pt idx="823">
                  <c:v>4.1150000000000002</c:v>
                </c:pt>
                <c:pt idx="824">
                  <c:v>4.12</c:v>
                </c:pt>
                <c:pt idx="825">
                  <c:v>4.125</c:v>
                </c:pt>
                <c:pt idx="826">
                  <c:v>4.13</c:v>
                </c:pt>
                <c:pt idx="827">
                  <c:v>4.1349999999999998</c:v>
                </c:pt>
                <c:pt idx="828">
                  <c:v>4.1399999999999997</c:v>
                </c:pt>
                <c:pt idx="829">
                  <c:v>4.1449999999999996</c:v>
                </c:pt>
                <c:pt idx="830">
                  <c:v>4.1500000000000004</c:v>
                </c:pt>
                <c:pt idx="831">
                  <c:v>4.1550000000000002</c:v>
                </c:pt>
                <c:pt idx="832">
                  <c:v>4.16</c:v>
                </c:pt>
                <c:pt idx="833">
                  <c:v>4.165</c:v>
                </c:pt>
                <c:pt idx="834">
                  <c:v>4.17</c:v>
                </c:pt>
                <c:pt idx="835">
                  <c:v>4.1749999999999998</c:v>
                </c:pt>
                <c:pt idx="836">
                  <c:v>4.18</c:v>
                </c:pt>
                <c:pt idx="837">
                  <c:v>4.1849999999999996</c:v>
                </c:pt>
                <c:pt idx="838">
                  <c:v>4.1900000000000004</c:v>
                </c:pt>
                <c:pt idx="839">
                  <c:v>4.1950000000000003</c:v>
                </c:pt>
                <c:pt idx="840">
                  <c:v>4.2</c:v>
                </c:pt>
                <c:pt idx="841">
                  <c:v>4.2050000000000001</c:v>
                </c:pt>
                <c:pt idx="842">
                  <c:v>4.21</c:v>
                </c:pt>
                <c:pt idx="843">
                  <c:v>4.2149999999999999</c:v>
                </c:pt>
                <c:pt idx="844">
                  <c:v>4.22</c:v>
                </c:pt>
                <c:pt idx="845">
                  <c:v>4.2249999999999996</c:v>
                </c:pt>
                <c:pt idx="846">
                  <c:v>4.2300000000000004</c:v>
                </c:pt>
                <c:pt idx="847">
                  <c:v>4.2350000000000003</c:v>
                </c:pt>
                <c:pt idx="848">
                  <c:v>4.24</c:v>
                </c:pt>
                <c:pt idx="849">
                  <c:v>4.2450000000000001</c:v>
                </c:pt>
                <c:pt idx="850">
                  <c:v>4.25</c:v>
                </c:pt>
                <c:pt idx="851">
                  <c:v>4.2549999999999999</c:v>
                </c:pt>
                <c:pt idx="852">
                  <c:v>4.26</c:v>
                </c:pt>
                <c:pt idx="853">
                  <c:v>4.2649999999999997</c:v>
                </c:pt>
                <c:pt idx="854">
                  <c:v>4.2699999999999996</c:v>
                </c:pt>
                <c:pt idx="855">
                  <c:v>4.2750000000000004</c:v>
                </c:pt>
                <c:pt idx="856">
                  <c:v>4.28</c:v>
                </c:pt>
                <c:pt idx="857">
                  <c:v>4.2850000000000001</c:v>
                </c:pt>
                <c:pt idx="858">
                  <c:v>4.29</c:v>
                </c:pt>
                <c:pt idx="859">
                  <c:v>4.2949999999999999</c:v>
                </c:pt>
                <c:pt idx="860">
                  <c:v>4.3</c:v>
                </c:pt>
                <c:pt idx="861">
                  <c:v>4.3049999999999997</c:v>
                </c:pt>
                <c:pt idx="862">
                  <c:v>4.3099999999999996</c:v>
                </c:pt>
                <c:pt idx="863">
                  <c:v>4.3150000000000004</c:v>
                </c:pt>
                <c:pt idx="864">
                  <c:v>4.32</c:v>
                </c:pt>
                <c:pt idx="865">
                  <c:v>4.3250000000000002</c:v>
                </c:pt>
                <c:pt idx="866">
                  <c:v>4.33</c:v>
                </c:pt>
                <c:pt idx="867">
                  <c:v>4.335</c:v>
                </c:pt>
                <c:pt idx="868">
                  <c:v>4.34</c:v>
                </c:pt>
                <c:pt idx="869">
                  <c:v>4.3449999999999998</c:v>
                </c:pt>
                <c:pt idx="870">
                  <c:v>4.3499999999999996</c:v>
                </c:pt>
                <c:pt idx="871">
                  <c:v>4.3550000000000004</c:v>
                </c:pt>
                <c:pt idx="872">
                  <c:v>4.3600000000000003</c:v>
                </c:pt>
                <c:pt idx="873">
                  <c:v>4.3650000000000002</c:v>
                </c:pt>
                <c:pt idx="874">
                  <c:v>4.37</c:v>
                </c:pt>
                <c:pt idx="875">
                  <c:v>4.375</c:v>
                </c:pt>
                <c:pt idx="876">
                  <c:v>4.38</c:v>
                </c:pt>
                <c:pt idx="877">
                  <c:v>4.3849999999999998</c:v>
                </c:pt>
                <c:pt idx="878">
                  <c:v>4.3899999999999997</c:v>
                </c:pt>
                <c:pt idx="879">
                  <c:v>4.3949999999999996</c:v>
                </c:pt>
                <c:pt idx="880">
                  <c:v>4.4000000000000004</c:v>
                </c:pt>
                <c:pt idx="881">
                  <c:v>4.4050000000000002</c:v>
                </c:pt>
                <c:pt idx="882">
                  <c:v>4.41</c:v>
                </c:pt>
                <c:pt idx="883">
                  <c:v>4.415</c:v>
                </c:pt>
                <c:pt idx="884">
                  <c:v>4.42</c:v>
                </c:pt>
                <c:pt idx="885">
                  <c:v>4.4249999999999998</c:v>
                </c:pt>
                <c:pt idx="886">
                  <c:v>4.43</c:v>
                </c:pt>
                <c:pt idx="887">
                  <c:v>4.4349999999999996</c:v>
                </c:pt>
                <c:pt idx="888">
                  <c:v>4.4400000000000004</c:v>
                </c:pt>
                <c:pt idx="889">
                  <c:v>4.4450000000000003</c:v>
                </c:pt>
                <c:pt idx="890">
                  <c:v>4.45</c:v>
                </c:pt>
                <c:pt idx="891">
                  <c:v>4.4550000000000001</c:v>
                </c:pt>
                <c:pt idx="892">
                  <c:v>4.46</c:v>
                </c:pt>
                <c:pt idx="893">
                  <c:v>4.4649999999999999</c:v>
                </c:pt>
                <c:pt idx="894">
                  <c:v>4.47</c:v>
                </c:pt>
                <c:pt idx="895">
                  <c:v>4.4749999999999996</c:v>
                </c:pt>
                <c:pt idx="896">
                  <c:v>4.4800000000000004</c:v>
                </c:pt>
                <c:pt idx="897">
                  <c:v>4.4850000000000003</c:v>
                </c:pt>
                <c:pt idx="898">
                  <c:v>4.49</c:v>
                </c:pt>
                <c:pt idx="899">
                  <c:v>4.4950000000000001</c:v>
                </c:pt>
                <c:pt idx="900">
                  <c:v>4.5</c:v>
                </c:pt>
                <c:pt idx="901">
                  <c:v>4.5049999999999999</c:v>
                </c:pt>
                <c:pt idx="902">
                  <c:v>4.51</c:v>
                </c:pt>
                <c:pt idx="903">
                  <c:v>4.5149999999999997</c:v>
                </c:pt>
                <c:pt idx="904">
                  <c:v>4.5199999999999996</c:v>
                </c:pt>
                <c:pt idx="905">
                  <c:v>4.5250000000000004</c:v>
                </c:pt>
                <c:pt idx="906">
                  <c:v>4.53</c:v>
                </c:pt>
                <c:pt idx="907">
                  <c:v>4.5350000000000001</c:v>
                </c:pt>
                <c:pt idx="908">
                  <c:v>4.54</c:v>
                </c:pt>
                <c:pt idx="909">
                  <c:v>4.5449999999999999</c:v>
                </c:pt>
                <c:pt idx="910">
                  <c:v>4.55</c:v>
                </c:pt>
                <c:pt idx="911">
                  <c:v>4.5549999999999997</c:v>
                </c:pt>
                <c:pt idx="912">
                  <c:v>4.5599999999999996</c:v>
                </c:pt>
                <c:pt idx="913">
                  <c:v>4.5650000000000004</c:v>
                </c:pt>
                <c:pt idx="914">
                  <c:v>4.57</c:v>
                </c:pt>
                <c:pt idx="915">
                  <c:v>4.5750000000000002</c:v>
                </c:pt>
                <c:pt idx="916">
                  <c:v>4.58</c:v>
                </c:pt>
                <c:pt idx="917">
                  <c:v>4.585</c:v>
                </c:pt>
                <c:pt idx="918">
                  <c:v>4.59</c:v>
                </c:pt>
                <c:pt idx="919">
                  <c:v>4.5949999999999998</c:v>
                </c:pt>
                <c:pt idx="920">
                  <c:v>4.5999999999999996</c:v>
                </c:pt>
                <c:pt idx="921">
                  <c:v>4.6050000000000004</c:v>
                </c:pt>
                <c:pt idx="922">
                  <c:v>4.6100000000000003</c:v>
                </c:pt>
                <c:pt idx="923">
                  <c:v>4.6150000000000002</c:v>
                </c:pt>
                <c:pt idx="924">
                  <c:v>4.62</c:v>
                </c:pt>
                <c:pt idx="925">
                  <c:v>4.625</c:v>
                </c:pt>
                <c:pt idx="926">
                  <c:v>4.63</c:v>
                </c:pt>
                <c:pt idx="927">
                  <c:v>4.6349999999999998</c:v>
                </c:pt>
                <c:pt idx="928">
                  <c:v>4.6399999999999997</c:v>
                </c:pt>
                <c:pt idx="929">
                  <c:v>4.6449999999999996</c:v>
                </c:pt>
                <c:pt idx="930">
                  <c:v>4.6500000000000004</c:v>
                </c:pt>
                <c:pt idx="931">
                  <c:v>4.6550000000000002</c:v>
                </c:pt>
                <c:pt idx="932">
                  <c:v>4.66</c:v>
                </c:pt>
                <c:pt idx="933">
                  <c:v>4.665</c:v>
                </c:pt>
                <c:pt idx="934">
                  <c:v>4.67</c:v>
                </c:pt>
                <c:pt idx="935">
                  <c:v>4.6749999999999998</c:v>
                </c:pt>
                <c:pt idx="936">
                  <c:v>4.68</c:v>
                </c:pt>
                <c:pt idx="937">
                  <c:v>4.6849999999999996</c:v>
                </c:pt>
                <c:pt idx="938">
                  <c:v>4.6900000000000004</c:v>
                </c:pt>
                <c:pt idx="939">
                  <c:v>4.6950000000000003</c:v>
                </c:pt>
                <c:pt idx="940">
                  <c:v>4.7</c:v>
                </c:pt>
                <c:pt idx="941">
                  <c:v>4.7050000000000001</c:v>
                </c:pt>
                <c:pt idx="942">
                  <c:v>4.71</c:v>
                </c:pt>
                <c:pt idx="943">
                  <c:v>4.7149999999999999</c:v>
                </c:pt>
                <c:pt idx="944">
                  <c:v>4.72</c:v>
                </c:pt>
                <c:pt idx="945">
                  <c:v>4.7249999999999996</c:v>
                </c:pt>
                <c:pt idx="946">
                  <c:v>4.7300000000000004</c:v>
                </c:pt>
                <c:pt idx="947">
                  <c:v>4.7350000000000003</c:v>
                </c:pt>
                <c:pt idx="948">
                  <c:v>4.74</c:v>
                </c:pt>
                <c:pt idx="949">
                  <c:v>4.7450000000000001</c:v>
                </c:pt>
                <c:pt idx="950">
                  <c:v>4.75</c:v>
                </c:pt>
                <c:pt idx="951">
                  <c:v>4.7549999999999999</c:v>
                </c:pt>
                <c:pt idx="952">
                  <c:v>4.76</c:v>
                </c:pt>
                <c:pt idx="953">
                  <c:v>4.7649999999999997</c:v>
                </c:pt>
                <c:pt idx="954">
                  <c:v>4.7699999999999996</c:v>
                </c:pt>
                <c:pt idx="955">
                  <c:v>4.7750000000000004</c:v>
                </c:pt>
                <c:pt idx="956">
                  <c:v>4.78</c:v>
                </c:pt>
                <c:pt idx="957">
                  <c:v>4.7850000000000001</c:v>
                </c:pt>
                <c:pt idx="958">
                  <c:v>4.79</c:v>
                </c:pt>
                <c:pt idx="959">
                  <c:v>4.7949999999999999</c:v>
                </c:pt>
                <c:pt idx="960">
                  <c:v>4.8</c:v>
                </c:pt>
                <c:pt idx="961">
                  <c:v>4.8049999999999997</c:v>
                </c:pt>
                <c:pt idx="962">
                  <c:v>4.8099999999999996</c:v>
                </c:pt>
                <c:pt idx="963">
                  <c:v>4.8150000000000004</c:v>
                </c:pt>
                <c:pt idx="964">
                  <c:v>4.82</c:v>
                </c:pt>
                <c:pt idx="965">
                  <c:v>4.8250000000000002</c:v>
                </c:pt>
                <c:pt idx="966">
                  <c:v>4.83</c:v>
                </c:pt>
                <c:pt idx="967">
                  <c:v>4.835</c:v>
                </c:pt>
                <c:pt idx="968">
                  <c:v>4.84</c:v>
                </c:pt>
                <c:pt idx="969">
                  <c:v>4.8449999999999998</c:v>
                </c:pt>
                <c:pt idx="970">
                  <c:v>4.8499999999999996</c:v>
                </c:pt>
                <c:pt idx="971">
                  <c:v>4.8550000000000004</c:v>
                </c:pt>
                <c:pt idx="972">
                  <c:v>4.8600000000000003</c:v>
                </c:pt>
                <c:pt idx="973">
                  <c:v>4.8650000000000002</c:v>
                </c:pt>
                <c:pt idx="974">
                  <c:v>4.87</c:v>
                </c:pt>
                <c:pt idx="975">
                  <c:v>4.875</c:v>
                </c:pt>
                <c:pt idx="976">
                  <c:v>4.88</c:v>
                </c:pt>
                <c:pt idx="977">
                  <c:v>4.8849999999999998</c:v>
                </c:pt>
                <c:pt idx="978">
                  <c:v>4.8899999999999997</c:v>
                </c:pt>
                <c:pt idx="979">
                  <c:v>4.8949999999999996</c:v>
                </c:pt>
                <c:pt idx="980">
                  <c:v>4.9000000000000004</c:v>
                </c:pt>
                <c:pt idx="981">
                  <c:v>4.9050000000000002</c:v>
                </c:pt>
                <c:pt idx="982">
                  <c:v>4.91</c:v>
                </c:pt>
                <c:pt idx="983">
                  <c:v>4.915</c:v>
                </c:pt>
                <c:pt idx="984">
                  <c:v>4.92</c:v>
                </c:pt>
                <c:pt idx="985">
                  <c:v>4.9249999999999998</c:v>
                </c:pt>
                <c:pt idx="986">
                  <c:v>4.93</c:v>
                </c:pt>
                <c:pt idx="987">
                  <c:v>4.9349999999999996</c:v>
                </c:pt>
                <c:pt idx="988">
                  <c:v>4.9400000000000004</c:v>
                </c:pt>
                <c:pt idx="989">
                  <c:v>4.9450000000000003</c:v>
                </c:pt>
                <c:pt idx="990">
                  <c:v>4.95</c:v>
                </c:pt>
                <c:pt idx="991">
                  <c:v>4.9550000000000001</c:v>
                </c:pt>
                <c:pt idx="992">
                  <c:v>4.96</c:v>
                </c:pt>
                <c:pt idx="993">
                  <c:v>4.9649999999999999</c:v>
                </c:pt>
                <c:pt idx="994">
                  <c:v>4.97</c:v>
                </c:pt>
                <c:pt idx="995">
                  <c:v>4.9749999999999996</c:v>
                </c:pt>
                <c:pt idx="996">
                  <c:v>4.9800000000000004</c:v>
                </c:pt>
                <c:pt idx="997">
                  <c:v>4.9850000000000003</c:v>
                </c:pt>
                <c:pt idx="998">
                  <c:v>4.99</c:v>
                </c:pt>
                <c:pt idx="999">
                  <c:v>4.9950000000000001</c:v>
                </c:pt>
                <c:pt idx="1000">
                  <c:v>5</c:v>
                </c:pt>
                <c:pt idx="1001">
                  <c:v>5.0049999999999999</c:v>
                </c:pt>
                <c:pt idx="1002">
                  <c:v>5.01</c:v>
                </c:pt>
                <c:pt idx="1003">
                  <c:v>5.0149999999999997</c:v>
                </c:pt>
                <c:pt idx="1004">
                  <c:v>5.0199999999999996</c:v>
                </c:pt>
                <c:pt idx="1005">
                  <c:v>5.0250000000000004</c:v>
                </c:pt>
                <c:pt idx="1006">
                  <c:v>5.03</c:v>
                </c:pt>
                <c:pt idx="1007">
                  <c:v>5.0350000000000001</c:v>
                </c:pt>
                <c:pt idx="1008">
                  <c:v>5.04</c:v>
                </c:pt>
                <c:pt idx="1009">
                  <c:v>5.0449999999999999</c:v>
                </c:pt>
                <c:pt idx="1010">
                  <c:v>5.05</c:v>
                </c:pt>
                <c:pt idx="1011">
                  <c:v>5.0549999999999997</c:v>
                </c:pt>
                <c:pt idx="1012">
                  <c:v>5.0599999999999996</c:v>
                </c:pt>
                <c:pt idx="1013">
                  <c:v>5.0650000000000004</c:v>
                </c:pt>
                <c:pt idx="1014">
                  <c:v>5.07</c:v>
                </c:pt>
                <c:pt idx="1015">
                  <c:v>5.0750000000000002</c:v>
                </c:pt>
                <c:pt idx="1016">
                  <c:v>5.08</c:v>
                </c:pt>
                <c:pt idx="1017">
                  <c:v>5.085</c:v>
                </c:pt>
                <c:pt idx="1018">
                  <c:v>5.09</c:v>
                </c:pt>
                <c:pt idx="1019">
                  <c:v>5.0949999999999998</c:v>
                </c:pt>
                <c:pt idx="1020">
                  <c:v>5.0999999999999996</c:v>
                </c:pt>
                <c:pt idx="1021">
                  <c:v>5.1050000000000004</c:v>
                </c:pt>
                <c:pt idx="1022">
                  <c:v>5.1100000000000003</c:v>
                </c:pt>
                <c:pt idx="1023">
                  <c:v>5.1150000000000002</c:v>
                </c:pt>
                <c:pt idx="1024">
                  <c:v>5.12</c:v>
                </c:pt>
                <c:pt idx="1025">
                  <c:v>5.125</c:v>
                </c:pt>
                <c:pt idx="1026">
                  <c:v>5.13</c:v>
                </c:pt>
                <c:pt idx="1027">
                  <c:v>5.1349999999999998</c:v>
                </c:pt>
                <c:pt idx="1028">
                  <c:v>5.14</c:v>
                </c:pt>
                <c:pt idx="1029">
                  <c:v>5.1449999999999996</c:v>
                </c:pt>
                <c:pt idx="1030">
                  <c:v>5.15</c:v>
                </c:pt>
                <c:pt idx="1031">
                  <c:v>5.1550000000000002</c:v>
                </c:pt>
                <c:pt idx="1032">
                  <c:v>5.16</c:v>
                </c:pt>
                <c:pt idx="1033">
                  <c:v>5.165</c:v>
                </c:pt>
                <c:pt idx="1034">
                  <c:v>5.17</c:v>
                </c:pt>
                <c:pt idx="1035">
                  <c:v>5.1749999999999998</c:v>
                </c:pt>
                <c:pt idx="1036">
                  <c:v>5.18</c:v>
                </c:pt>
                <c:pt idx="1037">
                  <c:v>5.1849999999999996</c:v>
                </c:pt>
                <c:pt idx="1038">
                  <c:v>5.19</c:v>
                </c:pt>
                <c:pt idx="1039">
                  <c:v>5.1950000000000003</c:v>
                </c:pt>
                <c:pt idx="1040">
                  <c:v>5.2</c:v>
                </c:pt>
                <c:pt idx="1041">
                  <c:v>5.2050000000000001</c:v>
                </c:pt>
                <c:pt idx="1042">
                  <c:v>5.21</c:v>
                </c:pt>
                <c:pt idx="1043">
                  <c:v>5.2149999999999999</c:v>
                </c:pt>
                <c:pt idx="1044">
                  <c:v>5.22</c:v>
                </c:pt>
                <c:pt idx="1045">
                  <c:v>5.2249999999999996</c:v>
                </c:pt>
                <c:pt idx="1046">
                  <c:v>5.23</c:v>
                </c:pt>
                <c:pt idx="1047">
                  <c:v>5.2350000000000003</c:v>
                </c:pt>
                <c:pt idx="1048">
                  <c:v>5.24</c:v>
                </c:pt>
                <c:pt idx="1049">
                  <c:v>5.2450000000000001</c:v>
                </c:pt>
                <c:pt idx="1050">
                  <c:v>5.25</c:v>
                </c:pt>
                <c:pt idx="1051">
                  <c:v>5.2549999999999999</c:v>
                </c:pt>
                <c:pt idx="1052">
                  <c:v>5.26</c:v>
                </c:pt>
                <c:pt idx="1053">
                  <c:v>5.2649999999999997</c:v>
                </c:pt>
                <c:pt idx="1054">
                  <c:v>5.27</c:v>
                </c:pt>
                <c:pt idx="1055">
                  <c:v>5.2750000000000004</c:v>
                </c:pt>
                <c:pt idx="1056">
                  <c:v>5.28</c:v>
                </c:pt>
                <c:pt idx="1057">
                  <c:v>5.2850000000000001</c:v>
                </c:pt>
                <c:pt idx="1058">
                  <c:v>5.29</c:v>
                </c:pt>
                <c:pt idx="1059">
                  <c:v>5.2949999999999999</c:v>
                </c:pt>
                <c:pt idx="1060">
                  <c:v>5.3</c:v>
                </c:pt>
                <c:pt idx="1061">
                  <c:v>5.3049999999999997</c:v>
                </c:pt>
                <c:pt idx="1062">
                  <c:v>5.31</c:v>
                </c:pt>
                <c:pt idx="1063">
                  <c:v>5.3150000000000004</c:v>
                </c:pt>
                <c:pt idx="1064">
                  <c:v>5.32</c:v>
                </c:pt>
                <c:pt idx="1065">
                  <c:v>5.3250000000000002</c:v>
                </c:pt>
                <c:pt idx="1066">
                  <c:v>5.33</c:v>
                </c:pt>
                <c:pt idx="1067">
                  <c:v>5.335</c:v>
                </c:pt>
                <c:pt idx="1068">
                  <c:v>5.34</c:v>
                </c:pt>
                <c:pt idx="1069">
                  <c:v>5.3449999999999998</c:v>
                </c:pt>
                <c:pt idx="1070">
                  <c:v>5.35</c:v>
                </c:pt>
                <c:pt idx="1071">
                  <c:v>5.3550000000000004</c:v>
                </c:pt>
                <c:pt idx="1072">
                  <c:v>5.36</c:v>
                </c:pt>
                <c:pt idx="1073">
                  <c:v>5.3650000000000002</c:v>
                </c:pt>
                <c:pt idx="1074">
                  <c:v>5.37</c:v>
                </c:pt>
                <c:pt idx="1075">
                  <c:v>5.375</c:v>
                </c:pt>
                <c:pt idx="1076">
                  <c:v>5.38</c:v>
                </c:pt>
                <c:pt idx="1077">
                  <c:v>5.3849999999999998</c:v>
                </c:pt>
                <c:pt idx="1078">
                  <c:v>5.39</c:v>
                </c:pt>
                <c:pt idx="1079">
                  <c:v>5.3949999999999996</c:v>
                </c:pt>
                <c:pt idx="1080">
                  <c:v>5.4</c:v>
                </c:pt>
                <c:pt idx="1081">
                  <c:v>5.4050000000000002</c:v>
                </c:pt>
                <c:pt idx="1082">
                  <c:v>5.41</c:v>
                </c:pt>
                <c:pt idx="1083">
                  <c:v>5.415</c:v>
                </c:pt>
                <c:pt idx="1084">
                  <c:v>5.42</c:v>
                </c:pt>
                <c:pt idx="1085">
                  <c:v>5.4249999999999998</c:v>
                </c:pt>
                <c:pt idx="1086">
                  <c:v>5.43</c:v>
                </c:pt>
                <c:pt idx="1087">
                  <c:v>5.4349999999999996</c:v>
                </c:pt>
                <c:pt idx="1088">
                  <c:v>5.44</c:v>
                </c:pt>
                <c:pt idx="1089">
                  <c:v>5.4450000000000003</c:v>
                </c:pt>
                <c:pt idx="1090">
                  <c:v>5.45</c:v>
                </c:pt>
                <c:pt idx="1091">
                  <c:v>5.4550000000000001</c:v>
                </c:pt>
                <c:pt idx="1092">
                  <c:v>5.46</c:v>
                </c:pt>
                <c:pt idx="1093">
                  <c:v>5.4649999999999999</c:v>
                </c:pt>
                <c:pt idx="1094">
                  <c:v>5.47</c:v>
                </c:pt>
                <c:pt idx="1095">
                  <c:v>5.4749999999999996</c:v>
                </c:pt>
                <c:pt idx="1096">
                  <c:v>5.48</c:v>
                </c:pt>
                <c:pt idx="1097">
                  <c:v>5.4850000000000003</c:v>
                </c:pt>
                <c:pt idx="1098">
                  <c:v>5.49</c:v>
                </c:pt>
                <c:pt idx="1099">
                  <c:v>5.4950000000000001</c:v>
                </c:pt>
                <c:pt idx="1100">
                  <c:v>5.5</c:v>
                </c:pt>
                <c:pt idx="1101">
                  <c:v>5.5049999999999999</c:v>
                </c:pt>
                <c:pt idx="1102">
                  <c:v>5.51</c:v>
                </c:pt>
                <c:pt idx="1103">
                  <c:v>5.5149999999999997</c:v>
                </c:pt>
                <c:pt idx="1104">
                  <c:v>5.52</c:v>
                </c:pt>
                <c:pt idx="1105">
                  <c:v>5.5250000000000004</c:v>
                </c:pt>
                <c:pt idx="1106">
                  <c:v>5.53</c:v>
                </c:pt>
                <c:pt idx="1107">
                  <c:v>5.5350000000000001</c:v>
                </c:pt>
                <c:pt idx="1108">
                  <c:v>5.54</c:v>
                </c:pt>
                <c:pt idx="1109">
                  <c:v>5.5449999999999999</c:v>
                </c:pt>
                <c:pt idx="1110">
                  <c:v>5.55</c:v>
                </c:pt>
                <c:pt idx="1111">
                  <c:v>5.5549999999999997</c:v>
                </c:pt>
                <c:pt idx="1112">
                  <c:v>5.56</c:v>
                </c:pt>
                <c:pt idx="1113">
                  <c:v>5.5650000000000004</c:v>
                </c:pt>
                <c:pt idx="1114">
                  <c:v>5.57</c:v>
                </c:pt>
                <c:pt idx="1115">
                  <c:v>5.5750000000000002</c:v>
                </c:pt>
                <c:pt idx="1116">
                  <c:v>5.58</c:v>
                </c:pt>
                <c:pt idx="1117">
                  <c:v>5.585</c:v>
                </c:pt>
                <c:pt idx="1118">
                  <c:v>5.59</c:v>
                </c:pt>
                <c:pt idx="1119">
                  <c:v>5.5949999999999998</c:v>
                </c:pt>
                <c:pt idx="1120">
                  <c:v>5.6</c:v>
                </c:pt>
                <c:pt idx="1121">
                  <c:v>5.6050000000000004</c:v>
                </c:pt>
                <c:pt idx="1122">
                  <c:v>5.61</c:v>
                </c:pt>
                <c:pt idx="1123">
                  <c:v>5.6150000000000002</c:v>
                </c:pt>
                <c:pt idx="1124">
                  <c:v>5.62</c:v>
                </c:pt>
                <c:pt idx="1125">
                  <c:v>5.625</c:v>
                </c:pt>
                <c:pt idx="1126">
                  <c:v>5.63</c:v>
                </c:pt>
                <c:pt idx="1127">
                  <c:v>5.6349999999999998</c:v>
                </c:pt>
                <c:pt idx="1128">
                  <c:v>5.64</c:v>
                </c:pt>
                <c:pt idx="1129">
                  <c:v>5.6449999999999996</c:v>
                </c:pt>
                <c:pt idx="1130">
                  <c:v>5.65</c:v>
                </c:pt>
                <c:pt idx="1131">
                  <c:v>5.6550000000000002</c:v>
                </c:pt>
                <c:pt idx="1132">
                  <c:v>5.66</c:v>
                </c:pt>
                <c:pt idx="1133">
                  <c:v>5.665</c:v>
                </c:pt>
                <c:pt idx="1134">
                  <c:v>5.67</c:v>
                </c:pt>
                <c:pt idx="1135">
                  <c:v>5.6749999999999998</c:v>
                </c:pt>
                <c:pt idx="1136">
                  <c:v>5.68</c:v>
                </c:pt>
                <c:pt idx="1137">
                  <c:v>5.6849999999999996</c:v>
                </c:pt>
                <c:pt idx="1138">
                  <c:v>5.69</c:v>
                </c:pt>
                <c:pt idx="1139">
                  <c:v>5.6950000000000003</c:v>
                </c:pt>
                <c:pt idx="1140">
                  <c:v>5.7</c:v>
                </c:pt>
                <c:pt idx="1141">
                  <c:v>5.7050000000000001</c:v>
                </c:pt>
                <c:pt idx="1142">
                  <c:v>5.71</c:v>
                </c:pt>
                <c:pt idx="1143">
                  <c:v>5.7149999999999999</c:v>
                </c:pt>
                <c:pt idx="1144">
                  <c:v>5.72</c:v>
                </c:pt>
                <c:pt idx="1145">
                  <c:v>5.7249999999999996</c:v>
                </c:pt>
                <c:pt idx="1146">
                  <c:v>5.73</c:v>
                </c:pt>
                <c:pt idx="1147">
                  <c:v>5.7350000000000003</c:v>
                </c:pt>
                <c:pt idx="1148">
                  <c:v>5.74</c:v>
                </c:pt>
                <c:pt idx="1149">
                  <c:v>5.7450000000000001</c:v>
                </c:pt>
                <c:pt idx="1150">
                  <c:v>5.75</c:v>
                </c:pt>
                <c:pt idx="1151">
                  <c:v>5.7549999999999999</c:v>
                </c:pt>
                <c:pt idx="1152">
                  <c:v>5.76</c:v>
                </c:pt>
                <c:pt idx="1153">
                  <c:v>5.7649999999999997</c:v>
                </c:pt>
                <c:pt idx="1154">
                  <c:v>5.77</c:v>
                </c:pt>
                <c:pt idx="1155">
                  <c:v>5.7750000000000004</c:v>
                </c:pt>
                <c:pt idx="1156">
                  <c:v>5.78</c:v>
                </c:pt>
                <c:pt idx="1157">
                  <c:v>5.7850000000000001</c:v>
                </c:pt>
                <c:pt idx="1158">
                  <c:v>5.79</c:v>
                </c:pt>
                <c:pt idx="1159">
                  <c:v>5.7949999999999999</c:v>
                </c:pt>
                <c:pt idx="1160">
                  <c:v>5.8</c:v>
                </c:pt>
                <c:pt idx="1161">
                  <c:v>5.8049999999999997</c:v>
                </c:pt>
                <c:pt idx="1162">
                  <c:v>5.81</c:v>
                </c:pt>
                <c:pt idx="1163">
                  <c:v>5.8150000000000004</c:v>
                </c:pt>
                <c:pt idx="1164">
                  <c:v>5.82</c:v>
                </c:pt>
                <c:pt idx="1165">
                  <c:v>5.8250000000000002</c:v>
                </c:pt>
                <c:pt idx="1166">
                  <c:v>5.83</c:v>
                </c:pt>
                <c:pt idx="1167">
                  <c:v>5.835</c:v>
                </c:pt>
                <c:pt idx="1168">
                  <c:v>5.84</c:v>
                </c:pt>
                <c:pt idx="1169">
                  <c:v>5.8449999999999998</c:v>
                </c:pt>
                <c:pt idx="1170">
                  <c:v>5.85</c:v>
                </c:pt>
                <c:pt idx="1171">
                  <c:v>5.8550000000000004</c:v>
                </c:pt>
                <c:pt idx="1172">
                  <c:v>5.86</c:v>
                </c:pt>
                <c:pt idx="1173">
                  <c:v>5.8650000000000002</c:v>
                </c:pt>
                <c:pt idx="1174">
                  <c:v>5.87</c:v>
                </c:pt>
                <c:pt idx="1175">
                  <c:v>5.875</c:v>
                </c:pt>
                <c:pt idx="1176">
                  <c:v>5.88</c:v>
                </c:pt>
                <c:pt idx="1177">
                  <c:v>5.8849999999999998</c:v>
                </c:pt>
                <c:pt idx="1178">
                  <c:v>5.89</c:v>
                </c:pt>
                <c:pt idx="1179">
                  <c:v>5.8949999999999996</c:v>
                </c:pt>
                <c:pt idx="1180">
                  <c:v>5.9</c:v>
                </c:pt>
                <c:pt idx="1181">
                  <c:v>5.9050000000000002</c:v>
                </c:pt>
                <c:pt idx="1182">
                  <c:v>5.91</c:v>
                </c:pt>
                <c:pt idx="1183">
                  <c:v>5.915</c:v>
                </c:pt>
                <c:pt idx="1184">
                  <c:v>5.92</c:v>
                </c:pt>
                <c:pt idx="1185">
                  <c:v>5.9249999999999998</c:v>
                </c:pt>
                <c:pt idx="1186">
                  <c:v>5.93</c:v>
                </c:pt>
                <c:pt idx="1187">
                  <c:v>5.9349999999999996</c:v>
                </c:pt>
                <c:pt idx="1188">
                  <c:v>5.94</c:v>
                </c:pt>
                <c:pt idx="1189">
                  <c:v>5.9450000000000003</c:v>
                </c:pt>
                <c:pt idx="1190">
                  <c:v>5.95</c:v>
                </c:pt>
                <c:pt idx="1191">
                  <c:v>5.9550000000000001</c:v>
                </c:pt>
                <c:pt idx="1192">
                  <c:v>5.96</c:v>
                </c:pt>
                <c:pt idx="1193">
                  <c:v>5.9649999999999999</c:v>
                </c:pt>
                <c:pt idx="1194">
                  <c:v>5.97</c:v>
                </c:pt>
                <c:pt idx="1195">
                  <c:v>5.9749999999999996</c:v>
                </c:pt>
                <c:pt idx="1196">
                  <c:v>5.98</c:v>
                </c:pt>
                <c:pt idx="1197">
                  <c:v>5.9850000000000003</c:v>
                </c:pt>
                <c:pt idx="1198">
                  <c:v>5.99</c:v>
                </c:pt>
                <c:pt idx="1199">
                  <c:v>5.9950000000000001</c:v>
                </c:pt>
                <c:pt idx="1200">
                  <c:v>6</c:v>
                </c:pt>
                <c:pt idx="1201">
                  <c:v>6.0049999999999999</c:v>
                </c:pt>
                <c:pt idx="1202">
                  <c:v>6.01</c:v>
                </c:pt>
                <c:pt idx="1203">
                  <c:v>6.0149999999999997</c:v>
                </c:pt>
                <c:pt idx="1204">
                  <c:v>6.02</c:v>
                </c:pt>
                <c:pt idx="1205">
                  <c:v>6.0250000000000004</c:v>
                </c:pt>
                <c:pt idx="1206">
                  <c:v>6.03</c:v>
                </c:pt>
                <c:pt idx="1207">
                  <c:v>6.0350000000000001</c:v>
                </c:pt>
                <c:pt idx="1208">
                  <c:v>6.04</c:v>
                </c:pt>
                <c:pt idx="1209">
                  <c:v>6.0449999999999999</c:v>
                </c:pt>
                <c:pt idx="1210">
                  <c:v>6.05</c:v>
                </c:pt>
                <c:pt idx="1211">
                  <c:v>6.0549999999999997</c:v>
                </c:pt>
                <c:pt idx="1212">
                  <c:v>6.06</c:v>
                </c:pt>
                <c:pt idx="1213">
                  <c:v>6.0650000000000004</c:v>
                </c:pt>
                <c:pt idx="1214">
                  <c:v>6.07</c:v>
                </c:pt>
                <c:pt idx="1215">
                  <c:v>6.0750000000000002</c:v>
                </c:pt>
                <c:pt idx="1216">
                  <c:v>6.08</c:v>
                </c:pt>
                <c:pt idx="1217">
                  <c:v>6.085</c:v>
                </c:pt>
                <c:pt idx="1218">
                  <c:v>6.09</c:v>
                </c:pt>
                <c:pt idx="1219">
                  <c:v>6.0949999999999998</c:v>
                </c:pt>
                <c:pt idx="1220">
                  <c:v>6.1</c:v>
                </c:pt>
                <c:pt idx="1221">
                  <c:v>6.1050000000000004</c:v>
                </c:pt>
                <c:pt idx="1222">
                  <c:v>6.11</c:v>
                </c:pt>
                <c:pt idx="1223">
                  <c:v>6.1150000000000002</c:v>
                </c:pt>
                <c:pt idx="1224">
                  <c:v>6.12</c:v>
                </c:pt>
                <c:pt idx="1225">
                  <c:v>6.125</c:v>
                </c:pt>
                <c:pt idx="1226">
                  <c:v>6.13</c:v>
                </c:pt>
                <c:pt idx="1227">
                  <c:v>6.1349999999999998</c:v>
                </c:pt>
                <c:pt idx="1228">
                  <c:v>6.14</c:v>
                </c:pt>
                <c:pt idx="1229">
                  <c:v>6.1449999999999996</c:v>
                </c:pt>
                <c:pt idx="1230">
                  <c:v>6.15</c:v>
                </c:pt>
                <c:pt idx="1231">
                  <c:v>6.1550000000000002</c:v>
                </c:pt>
                <c:pt idx="1232">
                  <c:v>6.16</c:v>
                </c:pt>
                <c:pt idx="1233">
                  <c:v>6.165</c:v>
                </c:pt>
                <c:pt idx="1234">
                  <c:v>6.17</c:v>
                </c:pt>
                <c:pt idx="1235">
                  <c:v>6.1749999999999998</c:v>
                </c:pt>
                <c:pt idx="1236">
                  <c:v>6.18</c:v>
                </c:pt>
                <c:pt idx="1237">
                  <c:v>6.1849999999999996</c:v>
                </c:pt>
                <c:pt idx="1238">
                  <c:v>6.19</c:v>
                </c:pt>
                <c:pt idx="1239">
                  <c:v>6.1950000000000003</c:v>
                </c:pt>
                <c:pt idx="1240">
                  <c:v>6.2</c:v>
                </c:pt>
                <c:pt idx="1241">
                  <c:v>6.2050000000000001</c:v>
                </c:pt>
                <c:pt idx="1242">
                  <c:v>6.21</c:v>
                </c:pt>
                <c:pt idx="1243">
                  <c:v>6.2149999999999999</c:v>
                </c:pt>
                <c:pt idx="1244">
                  <c:v>6.22</c:v>
                </c:pt>
                <c:pt idx="1245">
                  <c:v>6.2249999999999996</c:v>
                </c:pt>
                <c:pt idx="1246">
                  <c:v>6.23</c:v>
                </c:pt>
                <c:pt idx="1247">
                  <c:v>6.2350000000000003</c:v>
                </c:pt>
                <c:pt idx="1248">
                  <c:v>6.24</c:v>
                </c:pt>
                <c:pt idx="1249">
                  <c:v>6.2450000000000001</c:v>
                </c:pt>
                <c:pt idx="1250">
                  <c:v>6.25</c:v>
                </c:pt>
                <c:pt idx="1251">
                  <c:v>6.2549999999999999</c:v>
                </c:pt>
                <c:pt idx="1252">
                  <c:v>6.26</c:v>
                </c:pt>
                <c:pt idx="1253">
                  <c:v>6.2649999999999997</c:v>
                </c:pt>
                <c:pt idx="1254">
                  <c:v>6.27</c:v>
                </c:pt>
                <c:pt idx="1255">
                  <c:v>6.2750000000000004</c:v>
                </c:pt>
                <c:pt idx="1256">
                  <c:v>6.28</c:v>
                </c:pt>
                <c:pt idx="1257">
                  <c:v>6.2850000000000001</c:v>
                </c:pt>
                <c:pt idx="1258">
                  <c:v>6.29</c:v>
                </c:pt>
                <c:pt idx="1259">
                  <c:v>6.2949999999999999</c:v>
                </c:pt>
                <c:pt idx="1260">
                  <c:v>6.3</c:v>
                </c:pt>
                <c:pt idx="1261">
                  <c:v>6.3049999999999997</c:v>
                </c:pt>
                <c:pt idx="1262">
                  <c:v>6.31</c:v>
                </c:pt>
                <c:pt idx="1263">
                  <c:v>6.3150000000000004</c:v>
                </c:pt>
                <c:pt idx="1264">
                  <c:v>6.32</c:v>
                </c:pt>
                <c:pt idx="1265">
                  <c:v>6.3250000000000002</c:v>
                </c:pt>
                <c:pt idx="1266">
                  <c:v>6.33</c:v>
                </c:pt>
                <c:pt idx="1267">
                  <c:v>6.335</c:v>
                </c:pt>
                <c:pt idx="1268">
                  <c:v>6.34</c:v>
                </c:pt>
                <c:pt idx="1269">
                  <c:v>6.3449999999999998</c:v>
                </c:pt>
                <c:pt idx="1270">
                  <c:v>6.35</c:v>
                </c:pt>
                <c:pt idx="1271">
                  <c:v>6.3550000000000004</c:v>
                </c:pt>
                <c:pt idx="1272">
                  <c:v>6.36</c:v>
                </c:pt>
                <c:pt idx="1273">
                  <c:v>6.3650000000000002</c:v>
                </c:pt>
                <c:pt idx="1274">
                  <c:v>6.37</c:v>
                </c:pt>
                <c:pt idx="1275">
                  <c:v>6.375</c:v>
                </c:pt>
                <c:pt idx="1276">
                  <c:v>6.38</c:v>
                </c:pt>
                <c:pt idx="1277">
                  <c:v>6.3849999999999998</c:v>
                </c:pt>
                <c:pt idx="1278">
                  <c:v>6.39</c:v>
                </c:pt>
                <c:pt idx="1279">
                  <c:v>6.3949999999999996</c:v>
                </c:pt>
                <c:pt idx="1280">
                  <c:v>6.4</c:v>
                </c:pt>
                <c:pt idx="1281">
                  <c:v>6.4050000000000002</c:v>
                </c:pt>
                <c:pt idx="1282">
                  <c:v>6.41</c:v>
                </c:pt>
                <c:pt idx="1283">
                  <c:v>6.415</c:v>
                </c:pt>
                <c:pt idx="1284">
                  <c:v>6.42</c:v>
                </c:pt>
                <c:pt idx="1285">
                  <c:v>6.4249999999999998</c:v>
                </c:pt>
                <c:pt idx="1286">
                  <c:v>6.43</c:v>
                </c:pt>
                <c:pt idx="1287">
                  <c:v>6.4349999999999996</c:v>
                </c:pt>
                <c:pt idx="1288">
                  <c:v>6.44</c:v>
                </c:pt>
                <c:pt idx="1289">
                  <c:v>6.4450000000000003</c:v>
                </c:pt>
                <c:pt idx="1290">
                  <c:v>6.45</c:v>
                </c:pt>
                <c:pt idx="1291">
                  <c:v>6.4550000000000001</c:v>
                </c:pt>
                <c:pt idx="1292">
                  <c:v>6.46</c:v>
                </c:pt>
                <c:pt idx="1293">
                  <c:v>6.4649999999999999</c:v>
                </c:pt>
                <c:pt idx="1294">
                  <c:v>6.47</c:v>
                </c:pt>
                <c:pt idx="1295">
                  <c:v>6.4749999999999996</c:v>
                </c:pt>
                <c:pt idx="1296">
                  <c:v>6.48</c:v>
                </c:pt>
                <c:pt idx="1297">
                  <c:v>6.4850000000000003</c:v>
                </c:pt>
                <c:pt idx="1298">
                  <c:v>6.49</c:v>
                </c:pt>
                <c:pt idx="1299">
                  <c:v>6.4950000000000001</c:v>
                </c:pt>
                <c:pt idx="1300">
                  <c:v>6.5</c:v>
                </c:pt>
                <c:pt idx="1301">
                  <c:v>6.5049999999999999</c:v>
                </c:pt>
                <c:pt idx="1302">
                  <c:v>6.51</c:v>
                </c:pt>
                <c:pt idx="1303">
                  <c:v>6.5149999999999997</c:v>
                </c:pt>
                <c:pt idx="1304">
                  <c:v>6.52</c:v>
                </c:pt>
                <c:pt idx="1305">
                  <c:v>6.5250000000000004</c:v>
                </c:pt>
                <c:pt idx="1306">
                  <c:v>6.53</c:v>
                </c:pt>
                <c:pt idx="1307">
                  <c:v>6.5350000000000001</c:v>
                </c:pt>
                <c:pt idx="1308">
                  <c:v>6.54</c:v>
                </c:pt>
                <c:pt idx="1309">
                  <c:v>6.5449999999999999</c:v>
                </c:pt>
                <c:pt idx="1310">
                  <c:v>6.55</c:v>
                </c:pt>
                <c:pt idx="1311">
                  <c:v>6.5549999999999997</c:v>
                </c:pt>
                <c:pt idx="1312">
                  <c:v>6.56</c:v>
                </c:pt>
                <c:pt idx="1313">
                  <c:v>6.5650000000000004</c:v>
                </c:pt>
                <c:pt idx="1314">
                  <c:v>6.57</c:v>
                </c:pt>
                <c:pt idx="1315">
                  <c:v>6.5750000000000002</c:v>
                </c:pt>
                <c:pt idx="1316">
                  <c:v>6.58</c:v>
                </c:pt>
                <c:pt idx="1317">
                  <c:v>6.585</c:v>
                </c:pt>
                <c:pt idx="1318">
                  <c:v>6.59</c:v>
                </c:pt>
                <c:pt idx="1319">
                  <c:v>6.5949999999999998</c:v>
                </c:pt>
                <c:pt idx="1320">
                  <c:v>6.6</c:v>
                </c:pt>
                <c:pt idx="1321">
                  <c:v>6.6050000000000004</c:v>
                </c:pt>
                <c:pt idx="1322">
                  <c:v>6.61</c:v>
                </c:pt>
                <c:pt idx="1323">
                  <c:v>6.6150000000000002</c:v>
                </c:pt>
                <c:pt idx="1324">
                  <c:v>6.62</c:v>
                </c:pt>
                <c:pt idx="1325">
                  <c:v>6.625</c:v>
                </c:pt>
                <c:pt idx="1326">
                  <c:v>6.63</c:v>
                </c:pt>
                <c:pt idx="1327">
                  <c:v>6.6349999999999998</c:v>
                </c:pt>
                <c:pt idx="1328">
                  <c:v>6.64</c:v>
                </c:pt>
                <c:pt idx="1329">
                  <c:v>6.6449999999999996</c:v>
                </c:pt>
                <c:pt idx="1330">
                  <c:v>6.65</c:v>
                </c:pt>
                <c:pt idx="1331">
                  <c:v>6.6550000000000002</c:v>
                </c:pt>
                <c:pt idx="1332">
                  <c:v>6.66</c:v>
                </c:pt>
                <c:pt idx="1333">
                  <c:v>6.665</c:v>
                </c:pt>
                <c:pt idx="1334">
                  <c:v>6.67</c:v>
                </c:pt>
                <c:pt idx="1335">
                  <c:v>6.6749999999999998</c:v>
                </c:pt>
                <c:pt idx="1336">
                  <c:v>6.68</c:v>
                </c:pt>
                <c:pt idx="1337">
                  <c:v>6.6849999999999996</c:v>
                </c:pt>
                <c:pt idx="1338">
                  <c:v>6.69</c:v>
                </c:pt>
                <c:pt idx="1339">
                  <c:v>6.6950000000000003</c:v>
                </c:pt>
                <c:pt idx="1340">
                  <c:v>6.7</c:v>
                </c:pt>
                <c:pt idx="1341">
                  <c:v>6.7050000000000001</c:v>
                </c:pt>
                <c:pt idx="1342">
                  <c:v>6.71</c:v>
                </c:pt>
                <c:pt idx="1343">
                  <c:v>6.7149999999999999</c:v>
                </c:pt>
                <c:pt idx="1344">
                  <c:v>6.72</c:v>
                </c:pt>
                <c:pt idx="1345">
                  <c:v>6.7249999999999996</c:v>
                </c:pt>
                <c:pt idx="1346">
                  <c:v>6.73</c:v>
                </c:pt>
                <c:pt idx="1347">
                  <c:v>6.7350000000000003</c:v>
                </c:pt>
                <c:pt idx="1348">
                  <c:v>6.74</c:v>
                </c:pt>
                <c:pt idx="1349">
                  <c:v>6.7450000000000001</c:v>
                </c:pt>
                <c:pt idx="1350">
                  <c:v>6.75</c:v>
                </c:pt>
                <c:pt idx="1351">
                  <c:v>6.7549999999999999</c:v>
                </c:pt>
                <c:pt idx="1352">
                  <c:v>6.76</c:v>
                </c:pt>
                <c:pt idx="1353">
                  <c:v>6.7649999999999997</c:v>
                </c:pt>
                <c:pt idx="1354">
                  <c:v>6.77</c:v>
                </c:pt>
                <c:pt idx="1355">
                  <c:v>6.7750000000000004</c:v>
                </c:pt>
                <c:pt idx="1356">
                  <c:v>6.78</c:v>
                </c:pt>
                <c:pt idx="1357">
                  <c:v>6.7850000000000001</c:v>
                </c:pt>
                <c:pt idx="1358">
                  <c:v>6.79</c:v>
                </c:pt>
                <c:pt idx="1359">
                  <c:v>6.7949999999999999</c:v>
                </c:pt>
                <c:pt idx="1360">
                  <c:v>6.8</c:v>
                </c:pt>
                <c:pt idx="1361">
                  <c:v>6.8049999999999997</c:v>
                </c:pt>
                <c:pt idx="1362">
                  <c:v>6.81</c:v>
                </c:pt>
                <c:pt idx="1363">
                  <c:v>6.8150000000000004</c:v>
                </c:pt>
                <c:pt idx="1364">
                  <c:v>6.82</c:v>
                </c:pt>
                <c:pt idx="1365">
                  <c:v>6.8250000000000002</c:v>
                </c:pt>
                <c:pt idx="1366">
                  <c:v>6.83</c:v>
                </c:pt>
                <c:pt idx="1367">
                  <c:v>6.835</c:v>
                </c:pt>
                <c:pt idx="1368">
                  <c:v>6.84</c:v>
                </c:pt>
                <c:pt idx="1369">
                  <c:v>6.8449999999999998</c:v>
                </c:pt>
                <c:pt idx="1370">
                  <c:v>6.85</c:v>
                </c:pt>
                <c:pt idx="1371">
                  <c:v>6.8550000000000004</c:v>
                </c:pt>
                <c:pt idx="1372">
                  <c:v>6.86</c:v>
                </c:pt>
                <c:pt idx="1373">
                  <c:v>6.8650000000000002</c:v>
                </c:pt>
                <c:pt idx="1374">
                  <c:v>6.87</c:v>
                </c:pt>
                <c:pt idx="1375">
                  <c:v>6.875</c:v>
                </c:pt>
                <c:pt idx="1376">
                  <c:v>6.88</c:v>
                </c:pt>
                <c:pt idx="1377">
                  <c:v>6.8849999999999998</c:v>
                </c:pt>
                <c:pt idx="1378">
                  <c:v>6.89</c:v>
                </c:pt>
                <c:pt idx="1379">
                  <c:v>6.8949999999999996</c:v>
                </c:pt>
                <c:pt idx="1380">
                  <c:v>6.9</c:v>
                </c:pt>
                <c:pt idx="1381">
                  <c:v>6.9050000000000002</c:v>
                </c:pt>
                <c:pt idx="1382">
                  <c:v>6.91</c:v>
                </c:pt>
                <c:pt idx="1383">
                  <c:v>6.915</c:v>
                </c:pt>
                <c:pt idx="1384">
                  <c:v>6.92</c:v>
                </c:pt>
                <c:pt idx="1385">
                  <c:v>6.9249999999999998</c:v>
                </c:pt>
                <c:pt idx="1386">
                  <c:v>6.93</c:v>
                </c:pt>
                <c:pt idx="1387">
                  <c:v>6.9349999999999996</c:v>
                </c:pt>
                <c:pt idx="1388">
                  <c:v>6.94</c:v>
                </c:pt>
                <c:pt idx="1389">
                  <c:v>6.9450000000000003</c:v>
                </c:pt>
                <c:pt idx="1390">
                  <c:v>6.95</c:v>
                </c:pt>
                <c:pt idx="1391">
                  <c:v>6.9550000000000001</c:v>
                </c:pt>
                <c:pt idx="1392">
                  <c:v>6.96</c:v>
                </c:pt>
                <c:pt idx="1393">
                  <c:v>6.9649999999999999</c:v>
                </c:pt>
                <c:pt idx="1394">
                  <c:v>6.97</c:v>
                </c:pt>
                <c:pt idx="1395">
                  <c:v>6.9749999999999996</c:v>
                </c:pt>
                <c:pt idx="1396">
                  <c:v>6.98</c:v>
                </c:pt>
                <c:pt idx="1397">
                  <c:v>6.9850000000000003</c:v>
                </c:pt>
                <c:pt idx="1398">
                  <c:v>6.99</c:v>
                </c:pt>
                <c:pt idx="1399">
                  <c:v>6.9950000000000001</c:v>
                </c:pt>
                <c:pt idx="1400">
                  <c:v>7</c:v>
                </c:pt>
              </c:numCache>
            </c:numRef>
          </c:xVal>
          <c:yVal>
            <c:numRef>
              <c:f>episode_trajectories!$C$1:$C$1401</c:f>
              <c:numCache>
                <c:formatCode>General</c:formatCode>
                <c:ptCount val="1401"/>
                <c:pt idx="0">
                  <c:v>-4.0822982214517201E-4</c:v>
                </c:pt>
                <c:pt idx="1">
                  <c:v>-1.5663486497723401E-3</c:v>
                </c:pt>
                <c:pt idx="2">
                  <c:v>-3.3702075801193298E-3</c:v>
                </c:pt>
                <c:pt idx="3">
                  <c:v>-5.7249818295355501E-3</c:v>
                </c:pt>
                <c:pt idx="4">
                  <c:v>-8.5559184424714007E-3</c:v>
                </c:pt>
                <c:pt idx="5">
                  <c:v>-1.1799149245268099E-2</c:v>
                </c:pt>
                <c:pt idx="6">
                  <c:v>-1.5394223373917699E-2</c:v>
                </c:pt>
                <c:pt idx="7">
                  <c:v>-1.9287480801811301E-2</c:v>
                </c:pt>
                <c:pt idx="8">
                  <c:v>-2.3439669780007E-2</c:v>
                </c:pt>
                <c:pt idx="9">
                  <c:v>-2.7822340584501899E-2</c:v>
                </c:pt>
                <c:pt idx="10">
                  <c:v>-3.24053307721342E-2</c:v>
                </c:pt>
                <c:pt idx="11">
                  <c:v>-3.71596396758355E-2</c:v>
                </c:pt>
                <c:pt idx="12">
                  <c:v>-4.2061405838273599E-2</c:v>
                </c:pt>
                <c:pt idx="13">
                  <c:v>-4.70893765522215E-2</c:v>
                </c:pt>
                <c:pt idx="14">
                  <c:v>-5.2227597121713397E-2</c:v>
                </c:pt>
                <c:pt idx="15">
                  <c:v>-5.7460643731670098E-2</c:v>
                </c:pt>
                <c:pt idx="16">
                  <c:v>-6.2774418174843902E-2</c:v>
                </c:pt>
                <c:pt idx="17">
                  <c:v>-6.8158021634557406E-2</c:v>
                </c:pt>
                <c:pt idx="18">
                  <c:v>-7.3599979974545898E-2</c:v>
                </c:pt>
                <c:pt idx="19">
                  <c:v>-7.9089199446651104E-2</c:v>
                </c:pt>
                <c:pt idx="20">
                  <c:v>-8.4618339403950499E-2</c:v>
                </c:pt>
                <c:pt idx="21">
                  <c:v>-9.0182378854181594E-2</c:v>
                </c:pt>
                <c:pt idx="22">
                  <c:v>-9.5773655828509899E-2</c:v>
                </c:pt>
                <c:pt idx="23">
                  <c:v>-0.10138424229135901</c:v>
                </c:pt>
                <c:pt idx="24">
                  <c:v>-0.107008635246561</c:v>
                </c:pt>
                <c:pt idx="25">
                  <c:v>-0.112642867499014</c:v>
                </c:pt>
                <c:pt idx="26">
                  <c:v>-0.11828018199361599</c:v>
                </c:pt>
                <c:pt idx="27">
                  <c:v>-0.12391137669970601</c:v>
                </c:pt>
                <c:pt idx="28">
                  <c:v>-0.129531464325992</c:v>
                </c:pt>
                <c:pt idx="29">
                  <c:v>-0.13513879664712</c:v>
                </c:pt>
                <c:pt idx="30">
                  <c:v>-0.14072543499120399</c:v>
                </c:pt>
                <c:pt idx="31">
                  <c:v>-0.14628218306167701</c:v>
                </c:pt>
                <c:pt idx="32">
                  <c:v>-0.151803886089901</c:v>
                </c:pt>
                <c:pt idx="33">
                  <c:v>-0.157291211294773</c:v>
                </c:pt>
                <c:pt idx="34">
                  <c:v>-0.16274962933277701</c:v>
                </c:pt>
                <c:pt idx="35">
                  <c:v>-0.16818289551501001</c:v>
                </c:pt>
                <c:pt idx="36">
                  <c:v>-0.17359004149087401</c:v>
                </c:pt>
                <c:pt idx="37">
                  <c:v>-0.178974479291342</c:v>
                </c:pt>
                <c:pt idx="38">
                  <c:v>-0.18433742735854999</c:v>
                </c:pt>
                <c:pt idx="39">
                  <c:v>-0.18967120940246701</c:v>
                </c:pt>
                <c:pt idx="40">
                  <c:v>-0.19497758571215301</c:v>
                </c:pt>
                <c:pt idx="41">
                  <c:v>-0.20025737643204</c:v>
                </c:pt>
                <c:pt idx="42">
                  <c:v>-0.20550597650275201</c:v>
                </c:pt>
                <c:pt idx="43">
                  <c:v>-0.21072168913464401</c:v>
                </c:pt>
                <c:pt idx="44">
                  <c:v>-0.21590564235499701</c:v>
                </c:pt>
                <c:pt idx="45">
                  <c:v>-0.22105551020552699</c:v>
                </c:pt>
                <c:pt idx="46">
                  <c:v>-0.22616519250792699</c:v>
                </c:pt>
                <c:pt idx="47">
                  <c:v>-0.23123373199053401</c:v>
                </c:pt>
                <c:pt idx="48">
                  <c:v>-0.23625939817449501</c:v>
                </c:pt>
                <c:pt idx="49">
                  <c:v>-0.24123981202908401</c:v>
                </c:pt>
                <c:pt idx="50">
                  <c:v>-0.24617142062984501</c:v>
                </c:pt>
                <c:pt idx="51">
                  <c:v>-0.25105116485602402</c:v>
                </c:pt>
                <c:pt idx="52">
                  <c:v>-0.25587932853738998</c:v>
                </c:pt>
                <c:pt idx="53">
                  <c:v>-0.26065646596894299</c:v>
                </c:pt>
                <c:pt idx="54">
                  <c:v>-0.26538620807100999</c:v>
                </c:pt>
                <c:pt idx="55">
                  <c:v>-0.270073153076546</c:v>
                </c:pt>
                <c:pt idx="56">
                  <c:v>-0.27471689494615398</c:v>
                </c:pt>
                <c:pt idx="57">
                  <c:v>-0.27931555294834398</c:v>
                </c:pt>
                <c:pt idx="58">
                  <c:v>-0.28386605937557902</c:v>
                </c:pt>
                <c:pt idx="59">
                  <c:v>-0.28836740427961899</c:v>
                </c:pt>
                <c:pt idx="60">
                  <c:v>-0.29282377619552302</c:v>
                </c:pt>
                <c:pt idx="61">
                  <c:v>-0.29723886059892501</c:v>
                </c:pt>
                <c:pt idx="62">
                  <c:v>-0.30161743003701003</c:v>
                </c:pt>
                <c:pt idx="63">
                  <c:v>-0.30595923354261301</c:v>
                </c:pt>
                <c:pt idx="64">
                  <c:v>-0.31026494771243202</c:v>
                </c:pt>
                <c:pt idx="65">
                  <c:v>-0.31454014984122902</c:v>
                </c:pt>
                <c:pt idx="66">
                  <c:v>-0.31878479542163202</c:v>
                </c:pt>
                <c:pt idx="67">
                  <c:v>-0.32299582521876302</c:v>
                </c:pt>
                <c:pt idx="68">
                  <c:v>-0.32717248547505001</c:v>
                </c:pt>
                <c:pt idx="69">
                  <c:v>-0.33132124689498299</c:v>
                </c:pt>
                <c:pt idx="70">
                  <c:v>-0.33544830937882397</c:v>
                </c:pt>
                <c:pt idx="71">
                  <c:v>-0.33955731982195497</c:v>
                </c:pt>
                <c:pt idx="72">
                  <c:v>-0.34365196672384402</c:v>
                </c:pt>
                <c:pt idx="73">
                  <c:v>-0.34772619245132103</c:v>
                </c:pt>
                <c:pt idx="74">
                  <c:v>-0.35177458760339397</c:v>
                </c:pt>
                <c:pt idx="75">
                  <c:v>-0.35579751751602801</c:v>
                </c:pt>
                <c:pt idx="76">
                  <c:v>-0.359791904385942</c:v>
                </c:pt>
                <c:pt idx="77">
                  <c:v>-0.36375523872616</c:v>
                </c:pt>
                <c:pt idx="78">
                  <c:v>-0.36768231798227602</c:v>
                </c:pt>
                <c:pt idx="79">
                  <c:v>-0.371570756230303</c:v>
                </c:pt>
                <c:pt idx="80">
                  <c:v>-0.3754252607602</c:v>
                </c:pt>
                <c:pt idx="81">
                  <c:v>-0.37923981705514997</c:v>
                </c:pt>
                <c:pt idx="82">
                  <c:v>-0.38300511139513899</c:v>
                </c:pt>
                <c:pt idx="83">
                  <c:v>-0.38672108880307399</c:v>
                </c:pt>
                <c:pt idx="84">
                  <c:v>-0.39039097528114503</c:v>
                </c:pt>
                <c:pt idx="85">
                  <c:v>-0.394019646282466</c:v>
                </c:pt>
                <c:pt idx="86">
                  <c:v>-0.397605128642536</c:v>
                </c:pt>
                <c:pt idx="87">
                  <c:v>-0.40114200403661798</c:v>
                </c:pt>
                <c:pt idx="88">
                  <c:v>-0.40462852550217798</c:v>
                </c:pt>
                <c:pt idx="89">
                  <c:v>-0.40806695273397903</c:v>
                </c:pt>
                <c:pt idx="90">
                  <c:v>-0.411460350358824</c:v>
                </c:pt>
                <c:pt idx="91">
                  <c:v>-0.41480886909987302</c:v>
                </c:pt>
                <c:pt idx="92">
                  <c:v>-0.41811727540184002</c:v>
                </c:pt>
                <c:pt idx="93">
                  <c:v>-0.42138797210363399</c:v>
                </c:pt>
                <c:pt idx="94">
                  <c:v>-0.42461959699452401</c:v>
                </c:pt>
                <c:pt idx="95">
                  <c:v>-0.42781715326353398</c:v>
                </c:pt>
                <c:pt idx="96">
                  <c:v>-0.43098773942178398</c:v>
                </c:pt>
                <c:pt idx="97">
                  <c:v>-0.43413582151923702</c:v>
                </c:pt>
                <c:pt idx="98">
                  <c:v>-0.43726004048884098</c:v>
                </c:pt>
                <c:pt idx="99">
                  <c:v>-0.44035548637656402</c:v>
                </c:pt>
                <c:pt idx="100">
                  <c:v>-0.44342243647677199</c:v>
                </c:pt>
                <c:pt idx="101">
                  <c:v>-0.44646157743738402</c:v>
                </c:pt>
                <c:pt idx="102">
                  <c:v>-0.44946727570046202</c:v>
                </c:pt>
                <c:pt idx="103">
                  <c:v>-0.45243508591852499</c:v>
                </c:pt>
                <c:pt idx="104">
                  <c:v>-0.45535959493614803</c:v>
                </c:pt>
                <c:pt idx="105">
                  <c:v>-0.458235973750236</c:v>
                </c:pt>
                <c:pt idx="106">
                  <c:v>-0.46106563888068802</c:v>
                </c:pt>
                <c:pt idx="107">
                  <c:v>-0.46384783712065097</c:v>
                </c:pt>
                <c:pt idx="108">
                  <c:v>-0.46658690243730599</c:v>
                </c:pt>
                <c:pt idx="109">
                  <c:v>-0.46929190628324402</c:v>
                </c:pt>
                <c:pt idx="110">
                  <c:v>-0.47196565013814001</c:v>
                </c:pt>
                <c:pt idx="111">
                  <c:v>-0.474606100135332</c:v>
                </c:pt>
                <c:pt idx="112">
                  <c:v>-0.47721105202634401</c:v>
                </c:pt>
                <c:pt idx="113">
                  <c:v>-0.47978180416837901</c:v>
                </c:pt>
                <c:pt idx="114">
                  <c:v>-0.482318272446637</c:v>
                </c:pt>
                <c:pt idx="115">
                  <c:v>-0.48481594661465</c:v>
                </c:pt>
                <c:pt idx="116">
                  <c:v>-0.48727318241706602</c:v>
                </c:pt>
                <c:pt idx="117">
                  <c:v>-0.48969389012257902</c:v>
                </c:pt>
                <c:pt idx="118">
                  <c:v>-0.49208348161569498</c:v>
                </c:pt>
                <c:pt idx="119">
                  <c:v>-0.49444106772280999</c:v>
                </c:pt>
                <c:pt idx="120">
                  <c:v>-0.49676467841368499</c:v>
                </c:pt>
                <c:pt idx="121">
                  <c:v>-0.49905899232341699</c:v>
                </c:pt>
                <c:pt idx="122">
                  <c:v>-0.50132722413125697</c:v>
                </c:pt>
                <c:pt idx="123">
                  <c:v>-0.50357452419853099</c:v>
                </c:pt>
                <c:pt idx="124">
                  <c:v>-0.50580944182208598</c:v>
                </c:pt>
                <c:pt idx="125">
                  <c:v>-0.50803871497102204</c:v>
                </c:pt>
                <c:pt idx="126">
                  <c:v>-0.51026663743505696</c:v>
                </c:pt>
                <c:pt idx="127">
                  <c:v>-0.51249132746140902</c:v>
                </c:pt>
                <c:pt idx="128">
                  <c:v>-0.51470957051913602</c:v>
                </c:pt>
                <c:pt idx="129">
                  <c:v>-0.51692148947805305</c:v>
                </c:pt>
                <c:pt idx="130">
                  <c:v>-0.51912712227426205</c:v>
                </c:pt>
                <c:pt idx="131">
                  <c:v>-0.52132487668104999</c:v>
                </c:pt>
                <c:pt idx="132">
                  <c:v>-0.52351139026011495</c:v>
                </c:pt>
                <c:pt idx="133">
                  <c:v>-0.52568329371494404</c:v>
                </c:pt>
                <c:pt idx="134">
                  <c:v>-0.52784017937544303</c:v>
                </c:pt>
                <c:pt idx="135">
                  <c:v>-0.52998050486838799</c:v>
                </c:pt>
                <c:pt idx="136">
                  <c:v>-0.53210420044834805</c:v>
                </c:pt>
                <c:pt idx="137">
                  <c:v>-0.53421407703144297</c:v>
                </c:pt>
                <c:pt idx="138">
                  <c:v>-0.53631204438592806</c:v>
                </c:pt>
                <c:pt idx="139">
                  <c:v>-0.53839395226141795</c:v>
                </c:pt>
                <c:pt idx="140">
                  <c:v>-0.54045635292134298</c:v>
                </c:pt>
                <c:pt idx="141">
                  <c:v>-0.54250387102597097</c:v>
                </c:pt>
                <c:pt idx="142">
                  <c:v>-0.54453968608871295</c:v>
                </c:pt>
                <c:pt idx="143">
                  <c:v>-0.54655749636779005</c:v>
                </c:pt>
                <c:pt idx="144">
                  <c:v>-0.54854490134009404</c:v>
                </c:pt>
                <c:pt idx="145">
                  <c:v>-0.55050149048361097</c:v>
                </c:pt>
                <c:pt idx="146">
                  <c:v>-0.55243079359714398</c:v>
                </c:pt>
                <c:pt idx="147">
                  <c:v>-0.55433050454941601</c:v>
                </c:pt>
                <c:pt idx="148">
                  <c:v>-0.55619918756842102</c:v>
                </c:pt>
                <c:pt idx="149">
                  <c:v>-0.55803294443349005</c:v>
                </c:pt>
                <c:pt idx="150">
                  <c:v>-0.55983053958186602</c:v>
                </c:pt>
                <c:pt idx="151">
                  <c:v>-0.56159374816176799</c:v>
                </c:pt>
                <c:pt idx="152">
                  <c:v>-0.56331933160563596</c:v>
                </c:pt>
                <c:pt idx="153">
                  <c:v>-0.56500651704996896</c:v>
                </c:pt>
                <c:pt idx="154">
                  <c:v>-0.56666267173986495</c:v>
                </c:pt>
                <c:pt idx="155">
                  <c:v>-0.56829671653881997</c:v>
                </c:pt>
                <c:pt idx="156">
                  <c:v>-0.56991002489853204</c:v>
                </c:pt>
                <c:pt idx="157">
                  <c:v>-0.57150012976754905</c:v>
                </c:pt>
                <c:pt idx="158">
                  <c:v>-0.57306412665950202</c:v>
                </c:pt>
                <c:pt idx="159">
                  <c:v>-0.574602103328687</c:v>
                </c:pt>
                <c:pt idx="160">
                  <c:v>-0.576118237141237</c:v>
                </c:pt>
                <c:pt idx="161">
                  <c:v>-0.57761171032139402</c:v>
                </c:pt>
                <c:pt idx="162">
                  <c:v>-0.57908065396216901</c:v>
                </c:pt>
                <c:pt idx="163">
                  <c:v>-0.58052808040684201</c:v>
                </c:pt>
                <c:pt idx="164">
                  <c:v>-0.58195879751739199</c:v>
                </c:pt>
                <c:pt idx="165">
                  <c:v>-0.58338088583035996</c:v>
                </c:pt>
                <c:pt idx="166">
                  <c:v>-0.58480248730776097</c:v>
                </c:pt>
                <c:pt idx="167">
                  <c:v>-0.58622852641826595</c:v>
                </c:pt>
                <c:pt idx="168">
                  <c:v>-0.58766099773479696</c:v>
                </c:pt>
                <c:pt idx="169">
                  <c:v>-0.58910445015359303</c:v>
                </c:pt>
                <c:pt idx="170">
                  <c:v>-0.59056307112697204</c:v>
                </c:pt>
                <c:pt idx="171">
                  <c:v>-0.59203528289751395</c:v>
                </c:pt>
                <c:pt idx="172">
                  <c:v>-0.59351999235356201</c:v>
                </c:pt>
                <c:pt idx="173">
                  <c:v>-0.59501383260410701</c:v>
                </c:pt>
                <c:pt idx="174">
                  <c:v>-0.59651311420679598</c:v>
                </c:pt>
                <c:pt idx="175">
                  <c:v>-0.59801653922593601</c:v>
                </c:pt>
                <c:pt idx="176">
                  <c:v>-0.599522834085357</c:v>
                </c:pt>
                <c:pt idx="177">
                  <c:v>-0.60103129482059403</c:v>
                </c:pt>
                <c:pt idx="178">
                  <c:v>-0.60254605683190499</c:v>
                </c:pt>
                <c:pt idx="179">
                  <c:v>-0.60406458654080197</c:v>
                </c:pt>
                <c:pt idx="180">
                  <c:v>-0.60558065174055098</c:v>
                </c:pt>
                <c:pt idx="181">
                  <c:v>-0.607095554354255</c:v>
                </c:pt>
                <c:pt idx="182">
                  <c:v>-0.60860663998395303</c:v>
                </c:pt>
                <c:pt idx="183">
                  <c:v>-0.61010920216753595</c:v>
                </c:pt>
                <c:pt idx="184">
                  <c:v>-0.61160341778675098</c:v>
                </c:pt>
                <c:pt idx="185">
                  <c:v>-0.61308788456187402</c:v>
                </c:pt>
                <c:pt idx="186">
                  <c:v>-0.614562262572941</c:v>
                </c:pt>
                <c:pt idx="187">
                  <c:v>-0.61602801289867704</c:v>
                </c:pt>
                <c:pt idx="188">
                  <c:v>-0.61748921932490997</c:v>
                </c:pt>
                <c:pt idx="189">
                  <c:v>-0.61895051769006204</c:v>
                </c:pt>
                <c:pt idx="190">
                  <c:v>-0.62040923536800696</c:v>
                </c:pt>
                <c:pt idx="191">
                  <c:v>-0.62185881201406201</c:v>
                </c:pt>
                <c:pt idx="192">
                  <c:v>-0.62329235633211</c:v>
                </c:pt>
                <c:pt idx="193">
                  <c:v>-0.62470840732201605</c:v>
                </c:pt>
                <c:pt idx="194">
                  <c:v>-0.62611240073525298</c:v>
                </c:pt>
                <c:pt idx="195">
                  <c:v>-0.62751101799956999</c:v>
                </c:pt>
                <c:pt idx="196">
                  <c:v>-0.62890818962264805</c:v>
                </c:pt>
                <c:pt idx="197">
                  <c:v>-0.63030878765601595</c:v>
                </c:pt>
                <c:pt idx="198">
                  <c:v>-0.63171660600641899</c:v>
                </c:pt>
                <c:pt idx="199">
                  <c:v>-0.63312634504925003</c:v>
                </c:pt>
                <c:pt idx="200">
                  <c:v>-0.63453412350313998</c:v>
                </c:pt>
                <c:pt idx="201">
                  <c:v>-0.63593889575983498</c:v>
                </c:pt>
                <c:pt idx="202">
                  <c:v>-0.63733724123306001</c:v>
                </c:pt>
                <c:pt idx="203">
                  <c:v>-0.63872580465561102</c:v>
                </c:pt>
                <c:pt idx="204">
                  <c:v>-0.64010342914068796</c:v>
                </c:pt>
                <c:pt idx="205">
                  <c:v>-0.64146783380560901</c:v>
                </c:pt>
                <c:pt idx="206">
                  <c:v>-0.64281613566974305</c:v>
                </c:pt>
                <c:pt idx="207">
                  <c:v>-0.64415218405730401</c:v>
                </c:pt>
                <c:pt idx="208">
                  <c:v>-0.64547976889901804</c:v>
                </c:pt>
                <c:pt idx="209">
                  <c:v>-0.64680121219803799</c:v>
                </c:pt>
                <c:pt idx="210">
                  <c:v>-0.64811776513761299</c:v>
                </c:pt>
                <c:pt idx="211">
                  <c:v>-0.64942589916409499</c:v>
                </c:pt>
                <c:pt idx="212">
                  <c:v>-0.65072039439498897</c:v>
                </c:pt>
                <c:pt idx="213">
                  <c:v>-0.65199236953940498</c:v>
                </c:pt>
                <c:pt idx="214">
                  <c:v>-0.65323689953297803</c:v>
                </c:pt>
                <c:pt idx="215">
                  <c:v>-0.65445476806680802</c:v>
                </c:pt>
                <c:pt idx="216">
                  <c:v>-0.65564357773291104</c:v>
                </c:pt>
                <c:pt idx="217">
                  <c:v>-0.65680022527052395</c:v>
                </c:pt>
                <c:pt idx="218">
                  <c:v>-0.65792144233097805</c:v>
                </c:pt>
                <c:pt idx="219">
                  <c:v>-0.65900809098554802</c:v>
                </c:pt>
                <c:pt idx="220">
                  <c:v>-0.66006190443314605</c:v>
                </c:pt>
                <c:pt idx="221">
                  <c:v>-0.66108458269926496</c:v>
                </c:pt>
                <c:pt idx="222">
                  <c:v>-0.66207623515949499</c:v>
                </c:pt>
                <c:pt idx="223">
                  <c:v>-0.66303609921656204</c:v>
                </c:pt>
                <c:pt idx="224">
                  <c:v>-0.66397014999786996</c:v>
                </c:pt>
                <c:pt idx="225">
                  <c:v>-0.66488578416522404</c:v>
                </c:pt>
                <c:pt idx="226">
                  <c:v>-0.66577840721767401</c:v>
                </c:pt>
                <c:pt idx="227">
                  <c:v>-0.666646016205383</c:v>
                </c:pt>
                <c:pt idx="228">
                  <c:v>-0.66749209025470102</c:v>
                </c:pt>
                <c:pt idx="229">
                  <c:v>-0.66831729682156105</c:v>
                </c:pt>
                <c:pt idx="230">
                  <c:v>-0.66912488966008798</c:v>
                </c:pt>
                <c:pt idx="231">
                  <c:v>-0.66991902727626196</c:v>
                </c:pt>
                <c:pt idx="232">
                  <c:v>-0.67069922032442997</c:v>
                </c:pt>
                <c:pt idx="233">
                  <c:v>-0.67146104321321698</c:v>
                </c:pt>
                <c:pt idx="234">
                  <c:v>-0.67220026072374806</c:v>
                </c:pt>
                <c:pt idx="235">
                  <c:v>-0.67291310237118995</c:v>
                </c:pt>
                <c:pt idx="236">
                  <c:v>-0.67360116009570103</c:v>
                </c:pt>
                <c:pt idx="237">
                  <c:v>-0.67427422737714504</c:v>
                </c:pt>
                <c:pt idx="238">
                  <c:v>-0.674934030506395</c:v>
                </c:pt>
                <c:pt idx="239">
                  <c:v>-0.675577875566304</c:v>
                </c:pt>
                <c:pt idx="240">
                  <c:v>-0.676213454908689</c:v>
                </c:pt>
                <c:pt idx="241">
                  <c:v>-0.67684878508527202</c:v>
                </c:pt>
                <c:pt idx="242">
                  <c:v>-0.67748596210259104</c:v>
                </c:pt>
                <c:pt idx="243">
                  <c:v>-0.67812672316304701</c:v>
                </c:pt>
                <c:pt idx="244">
                  <c:v>-0.67877504768017005</c:v>
                </c:pt>
                <c:pt idx="245">
                  <c:v>-0.67943048640889003</c:v>
                </c:pt>
                <c:pt idx="246">
                  <c:v>-0.68008942891274504</c:v>
                </c:pt>
                <c:pt idx="247">
                  <c:v>-0.68075127460866902</c:v>
                </c:pt>
                <c:pt idx="248">
                  <c:v>-0.68141711791295201</c:v>
                </c:pt>
                <c:pt idx="249">
                  <c:v>-0.68208629806130305</c:v>
                </c:pt>
                <c:pt idx="250">
                  <c:v>-0.68275704438482299</c:v>
                </c:pt>
                <c:pt idx="251">
                  <c:v>-0.68343072959995899</c:v>
                </c:pt>
                <c:pt idx="252">
                  <c:v>-0.68410807015360298</c:v>
                </c:pt>
                <c:pt idx="253">
                  <c:v>-0.68479061268833097</c:v>
                </c:pt>
                <c:pt idx="254">
                  <c:v>-0.68548390311585805</c:v>
                </c:pt>
                <c:pt idx="255">
                  <c:v>-0.68618711077748795</c:v>
                </c:pt>
                <c:pt idx="256">
                  <c:v>-0.68689594138097798</c:v>
                </c:pt>
                <c:pt idx="257">
                  <c:v>-0.68760231561988805</c:v>
                </c:pt>
                <c:pt idx="258">
                  <c:v>-0.68829950248899496</c:v>
                </c:pt>
                <c:pt idx="259">
                  <c:v>-0.68898366900338603</c:v>
                </c:pt>
                <c:pt idx="260">
                  <c:v>-0.68964861175083303</c:v>
                </c:pt>
                <c:pt idx="261">
                  <c:v>-0.69029225699521701</c:v>
                </c:pt>
                <c:pt idx="262">
                  <c:v>-0.69091878256912198</c:v>
                </c:pt>
                <c:pt idx="263">
                  <c:v>-0.69152748588575796</c:v>
                </c:pt>
                <c:pt idx="264">
                  <c:v>-0.69211626703762597</c:v>
                </c:pt>
                <c:pt idx="265">
                  <c:v>-0.69268488791789795</c:v>
                </c:pt>
                <c:pt idx="266">
                  <c:v>-0.69323867737093503</c:v>
                </c:pt>
                <c:pt idx="267">
                  <c:v>-0.69378361926742105</c:v>
                </c:pt>
                <c:pt idx="268">
                  <c:v>-0.69431533868768702</c:v>
                </c:pt>
                <c:pt idx="269">
                  <c:v>-0.69483079593877195</c:v>
                </c:pt>
                <c:pt idx="270">
                  <c:v>-0.69533305690629699</c:v>
                </c:pt>
                <c:pt idx="271">
                  <c:v>-0.69582542814674697</c:v>
                </c:pt>
                <c:pt idx="272">
                  <c:v>-0.69631246169393402</c:v>
                </c:pt>
                <c:pt idx="273">
                  <c:v>-0.69680088011147601</c:v>
                </c:pt>
                <c:pt idx="274">
                  <c:v>-0.69729980844135098</c:v>
                </c:pt>
                <c:pt idx="275">
                  <c:v>-0.69781545783543897</c:v>
                </c:pt>
                <c:pt idx="276">
                  <c:v>-0.69834526209273995</c:v>
                </c:pt>
                <c:pt idx="277">
                  <c:v>-0.69888191461242199</c:v>
                </c:pt>
                <c:pt idx="278">
                  <c:v>-0.69942262375202202</c:v>
                </c:pt>
                <c:pt idx="279">
                  <c:v>-0.69997361228517396</c:v>
                </c:pt>
                <c:pt idx="280">
                  <c:v>-0.70053611055694198</c:v>
                </c:pt>
                <c:pt idx="281">
                  <c:v>-0.70111003147620798</c:v>
                </c:pt>
                <c:pt idx="282">
                  <c:v>-0.70169645689204996</c:v>
                </c:pt>
                <c:pt idx="283">
                  <c:v>-0.70228787542073401</c:v>
                </c:pt>
                <c:pt idx="284">
                  <c:v>-0.70288078676724397</c:v>
                </c:pt>
                <c:pt idx="285">
                  <c:v>-0.70347701361133896</c:v>
                </c:pt>
                <c:pt idx="286">
                  <c:v>-0.70408113467647204</c:v>
                </c:pt>
                <c:pt idx="287">
                  <c:v>-0.70469433828430605</c:v>
                </c:pt>
                <c:pt idx="288">
                  <c:v>-0.70531824354550798</c:v>
                </c:pt>
                <c:pt idx="289">
                  <c:v>-0.70595834292625803</c:v>
                </c:pt>
                <c:pt idx="290">
                  <c:v>-0.70661304655526502</c:v>
                </c:pt>
                <c:pt idx="291">
                  <c:v>-0.70728192699667203</c:v>
                </c:pt>
                <c:pt idx="292">
                  <c:v>-0.70796522102386805</c:v>
                </c:pt>
                <c:pt idx="293">
                  <c:v>-0.70866242523622203</c:v>
                </c:pt>
                <c:pt idx="294">
                  <c:v>-0.70937688534788601</c:v>
                </c:pt>
                <c:pt idx="295">
                  <c:v>-0.71011178750716597</c:v>
                </c:pt>
                <c:pt idx="296">
                  <c:v>-0.71086647270941705</c:v>
                </c:pt>
                <c:pt idx="297">
                  <c:v>-0.71163552543185704</c:v>
                </c:pt>
                <c:pt idx="298">
                  <c:v>-0.71241532948632402</c:v>
                </c:pt>
                <c:pt idx="299">
                  <c:v>-0.71320863983789595</c:v>
                </c:pt>
                <c:pt idx="300">
                  <c:v>-0.71401355464070204</c:v>
                </c:pt>
                <c:pt idx="301">
                  <c:v>-0.714819913718719</c:v>
                </c:pt>
                <c:pt idx="302">
                  <c:v>-0.71562061066370097</c:v>
                </c:pt>
                <c:pt idx="303">
                  <c:v>-0.71641231628694801</c:v>
                </c:pt>
                <c:pt idx="304">
                  <c:v>-0.71719155469892804</c:v>
                </c:pt>
                <c:pt idx="305">
                  <c:v>-0.71795876486104004</c:v>
                </c:pt>
                <c:pt idx="306">
                  <c:v>-0.71871735592616404</c:v>
                </c:pt>
                <c:pt idx="307">
                  <c:v>-0.71947048362960797</c:v>
                </c:pt>
                <c:pt idx="308">
                  <c:v>-0.72021570737101603</c:v>
                </c:pt>
                <c:pt idx="309">
                  <c:v>-0.72094390440930101</c:v>
                </c:pt>
                <c:pt idx="310">
                  <c:v>-0.72164689103885504</c:v>
                </c:pt>
                <c:pt idx="311">
                  <c:v>-0.72232106074723901</c:v>
                </c:pt>
                <c:pt idx="312">
                  <c:v>-0.72296234012015104</c:v>
                </c:pt>
                <c:pt idx="313">
                  <c:v>-0.72357201295700802</c:v>
                </c:pt>
                <c:pt idx="314">
                  <c:v>-0.72415480702352497</c:v>
                </c:pt>
                <c:pt idx="315">
                  <c:v>-0.72470880911037305</c:v>
                </c:pt>
                <c:pt idx="316">
                  <c:v>-0.72523367589570797</c:v>
                </c:pt>
                <c:pt idx="317">
                  <c:v>-0.725734255934257</c:v>
                </c:pt>
                <c:pt idx="318">
                  <c:v>-0.726211314939052</c:v>
                </c:pt>
                <c:pt idx="319">
                  <c:v>-0.72666086662442597</c:v>
                </c:pt>
                <c:pt idx="320">
                  <c:v>-0.72708135391671502</c:v>
                </c:pt>
                <c:pt idx="321">
                  <c:v>-0.72747492627021404</c:v>
                </c:pt>
                <c:pt idx="322">
                  <c:v>-0.72784227198322904</c:v>
                </c:pt>
                <c:pt idx="323">
                  <c:v>-0.72818337414847301</c:v>
                </c:pt>
                <c:pt idx="324">
                  <c:v>-0.72849670441072101</c:v>
                </c:pt>
                <c:pt idx="325">
                  <c:v>-0.72878331520329298</c:v>
                </c:pt>
                <c:pt idx="326">
                  <c:v>-0.729052784287614</c:v>
                </c:pt>
                <c:pt idx="327">
                  <c:v>-0.72931069404620896</c:v>
                </c:pt>
                <c:pt idx="328">
                  <c:v>-0.72955454342107995</c:v>
                </c:pt>
                <c:pt idx="329">
                  <c:v>-0.72978342986664602</c:v>
                </c:pt>
                <c:pt idx="330">
                  <c:v>-0.72999813224528098</c:v>
                </c:pt>
                <c:pt idx="331">
                  <c:v>-0.73019790998434198</c:v>
                </c:pt>
                <c:pt idx="332">
                  <c:v>-0.73038328765286997</c:v>
                </c:pt>
                <c:pt idx="333">
                  <c:v>-0.73055529203606495</c:v>
                </c:pt>
                <c:pt idx="334">
                  <c:v>-0.73071043220522802</c:v>
                </c:pt>
                <c:pt idx="335">
                  <c:v>-0.73084755268791302</c:v>
                </c:pt>
                <c:pt idx="336">
                  <c:v>-0.73097287727629201</c:v>
                </c:pt>
                <c:pt idx="337">
                  <c:v>-0.73108716500238802</c:v>
                </c:pt>
                <c:pt idx="338">
                  <c:v>-0.73118723566265298</c:v>
                </c:pt>
                <c:pt idx="339">
                  <c:v>-0.73126989983647295</c:v>
                </c:pt>
                <c:pt idx="340">
                  <c:v>-0.73133517094904599</c:v>
                </c:pt>
                <c:pt idx="341">
                  <c:v>-0.73138614520947898</c:v>
                </c:pt>
                <c:pt idx="342">
                  <c:v>-0.73142227151822703</c:v>
                </c:pt>
                <c:pt idx="343">
                  <c:v>-0.73144311687673103</c:v>
                </c:pt>
                <c:pt idx="344">
                  <c:v>-0.73145340828500505</c:v>
                </c:pt>
                <c:pt idx="345">
                  <c:v>-0.73145676361968803</c:v>
                </c:pt>
                <c:pt idx="346">
                  <c:v>-0.73145647821753601</c:v>
                </c:pt>
                <c:pt idx="347">
                  <c:v>-0.73145722599234098</c:v>
                </c:pt>
                <c:pt idx="348">
                  <c:v>-0.73145835455625496</c:v>
                </c:pt>
                <c:pt idx="349">
                  <c:v>-0.73146280833433397</c:v>
                </c:pt>
                <c:pt idx="350">
                  <c:v>-0.73147579667815199</c:v>
                </c:pt>
                <c:pt idx="351">
                  <c:v>-0.73149328043964301</c:v>
                </c:pt>
                <c:pt idx="352">
                  <c:v>-0.73150772221375204</c:v>
                </c:pt>
                <c:pt idx="353">
                  <c:v>-0.73151892013129904</c:v>
                </c:pt>
                <c:pt idx="354">
                  <c:v>-0.73152762942398797</c:v>
                </c:pt>
                <c:pt idx="355">
                  <c:v>-0.73153897943901203</c:v>
                </c:pt>
                <c:pt idx="356">
                  <c:v>-0.73156045248378798</c:v>
                </c:pt>
                <c:pt idx="357">
                  <c:v>-0.73159008281687299</c:v>
                </c:pt>
                <c:pt idx="358">
                  <c:v>-0.73162968809450801</c:v>
                </c:pt>
                <c:pt idx="359">
                  <c:v>-0.73168591512293102</c:v>
                </c:pt>
                <c:pt idx="360">
                  <c:v>-0.73175806292582701</c:v>
                </c:pt>
                <c:pt idx="361">
                  <c:v>-0.73184327238731095</c:v>
                </c:pt>
                <c:pt idx="362">
                  <c:v>-0.73194504268711302</c:v>
                </c:pt>
                <c:pt idx="363">
                  <c:v>-0.73206095220164302</c:v>
                </c:pt>
                <c:pt idx="364">
                  <c:v>-0.73218327628044</c:v>
                </c:pt>
                <c:pt idx="365">
                  <c:v>-0.73230714048818402</c:v>
                </c:pt>
                <c:pt idx="366">
                  <c:v>-0.73242734926270503</c:v>
                </c:pt>
                <c:pt idx="367">
                  <c:v>-0.73253731247318299</c:v>
                </c:pt>
                <c:pt idx="368">
                  <c:v>-0.73263048527986696</c:v>
                </c:pt>
                <c:pt idx="369">
                  <c:v>-0.73270634992239303</c:v>
                </c:pt>
                <c:pt idx="370">
                  <c:v>-0.732770436355623</c:v>
                </c:pt>
                <c:pt idx="371">
                  <c:v>-0.73282651202586202</c:v>
                </c:pt>
                <c:pt idx="372">
                  <c:v>-0.73287217072619004</c:v>
                </c:pt>
                <c:pt idx="373">
                  <c:v>-0.73290343321858498</c:v>
                </c:pt>
                <c:pt idx="374">
                  <c:v>-0.73291556801828806</c:v>
                </c:pt>
                <c:pt idx="375">
                  <c:v>-0.73290718110279096</c:v>
                </c:pt>
                <c:pt idx="376">
                  <c:v>-0.73287905565790501</c:v>
                </c:pt>
                <c:pt idx="377">
                  <c:v>-0.73283091481584595</c:v>
                </c:pt>
                <c:pt idx="378">
                  <c:v>-0.73276770829462901</c:v>
                </c:pt>
                <c:pt idx="379">
                  <c:v>-0.73269379494022002</c:v>
                </c:pt>
                <c:pt idx="380">
                  <c:v>-0.73261262754977097</c:v>
                </c:pt>
                <c:pt idx="381">
                  <c:v>-0.73252382686339101</c:v>
                </c:pt>
                <c:pt idx="382">
                  <c:v>-0.73242932076456502</c:v>
                </c:pt>
                <c:pt idx="383">
                  <c:v>-0.73233553277638197</c:v>
                </c:pt>
                <c:pt idx="384">
                  <c:v>-0.73224235916788205</c:v>
                </c:pt>
                <c:pt idx="385">
                  <c:v>-0.73214773086745</c:v>
                </c:pt>
                <c:pt idx="386">
                  <c:v>-0.73205208452614801</c:v>
                </c:pt>
                <c:pt idx="387">
                  <c:v>-0.73196002141618199</c:v>
                </c:pt>
                <c:pt idx="388">
                  <c:v>-0.73187343253125503</c:v>
                </c:pt>
                <c:pt idx="389">
                  <c:v>-0.73178946184569704</c:v>
                </c:pt>
                <c:pt idx="390">
                  <c:v>-0.73170495744901998</c:v>
                </c:pt>
                <c:pt idx="391">
                  <c:v>-0.73161850344955504</c:v>
                </c:pt>
                <c:pt idx="392">
                  <c:v>-0.73152635259107301</c:v>
                </c:pt>
                <c:pt idx="393">
                  <c:v>-0.73142804976615605</c:v>
                </c:pt>
                <c:pt idx="394">
                  <c:v>-0.73132990540413201</c:v>
                </c:pt>
                <c:pt idx="395">
                  <c:v>-0.73123291187677197</c:v>
                </c:pt>
                <c:pt idx="396">
                  <c:v>-0.73113933895874705</c:v>
                </c:pt>
                <c:pt idx="397">
                  <c:v>-0.73105486946416298</c:v>
                </c:pt>
                <c:pt idx="398">
                  <c:v>-0.73097983559092505</c:v>
                </c:pt>
                <c:pt idx="399">
                  <c:v>-0.73091376233435901</c:v>
                </c:pt>
                <c:pt idx="400">
                  <c:v>-0.730856578942779</c:v>
                </c:pt>
                <c:pt idx="401">
                  <c:v>-0.73080533864032804</c:v>
                </c:pt>
                <c:pt idx="402">
                  <c:v>-0.73075788573020795</c:v>
                </c:pt>
                <c:pt idx="403">
                  <c:v>-0.73070693128019604</c:v>
                </c:pt>
                <c:pt idx="404">
                  <c:v>-0.73064515728043999</c:v>
                </c:pt>
                <c:pt idx="405">
                  <c:v>-0.73057048001923497</c:v>
                </c:pt>
                <c:pt idx="406">
                  <c:v>-0.73048205318819504</c:v>
                </c:pt>
                <c:pt idx="407">
                  <c:v>-0.73037988076696903</c:v>
                </c:pt>
                <c:pt idx="408">
                  <c:v>-0.73026011172978</c:v>
                </c:pt>
                <c:pt idx="409">
                  <c:v>-0.73012084538750699</c:v>
                </c:pt>
                <c:pt idx="410">
                  <c:v>-0.72996715009242696</c:v>
                </c:pt>
                <c:pt idx="411">
                  <c:v>-0.72980460061254504</c:v>
                </c:pt>
                <c:pt idx="412">
                  <c:v>-0.72963205697659095</c:v>
                </c:pt>
                <c:pt idx="413">
                  <c:v>-0.72944261228488305</c:v>
                </c:pt>
                <c:pt idx="414">
                  <c:v>-0.72923723405833296</c:v>
                </c:pt>
                <c:pt idx="415">
                  <c:v>-0.729019983496486</c:v>
                </c:pt>
                <c:pt idx="416">
                  <c:v>-0.72878855189685199</c:v>
                </c:pt>
                <c:pt idx="417">
                  <c:v>-0.728538180894309</c:v>
                </c:pt>
                <c:pt idx="418">
                  <c:v>-0.72827031252507901</c:v>
                </c:pt>
                <c:pt idx="419">
                  <c:v>-0.72799276166107596</c:v>
                </c:pt>
                <c:pt idx="420">
                  <c:v>-0.72770962595315802</c:v>
                </c:pt>
                <c:pt idx="421">
                  <c:v>-0.72741662819004804</c:v>
                </c:pt>
                <c:pt idx="422">
                  <c:v>-0.72711008706175895</c:v>
                </c:pt>
                <c:pt idx="423">
                  <c:v>-0.72679359921708397</c:v>
                </c:pt>
                <c:pt idx="424">
                  <c:v>-0.72646898900983803</c:v>
                </c:pt>
                <c:pt idx="425">
                  <c:v>-0.72613684313577898</c:v>
                </c:pt>
                <c:pt idx="426">
                  <c:v>-0.72579671603640405</c:v>
                </c:pt>
                <c:pt idx="427">
                  <c:v>-0.72544684568515005</c:v>
                </c:pt>
                <c:pt idx="428">
                  <c:v>-0.72508692077120696</c:v>
                </c:pt>
                <c:pt idx="429">
                  <c:v>-0.72471569867816399</c:v>
                </c:pt>
                <c:pt idx="430">
                  <c:v>-0.72433621313351604</c:v>
                </c:pt>
                <c:pt idx="431">
                  <c:v>-0.72395134408335104</c:v>
                </c:pt>
                <c:pt idx="432">
                  <c:v>-0.72355940151653397</c:v>
                </c:pt>
                <c:pt idx="433">
                  <c:v>-0.72315703954351995</c:v>
                </c:pt>
                <c:pt idx="434">
                  <c:v>-0.72274651557932401</c:v>
                </c:pt>
                <c:pt idx="435">
                  <c:v>-0.72233052239558004</c:v>
                </c:pt>
                <c:pt idx="436">
                  <c:v>-0.72190605618303405</c:v>
                </c:pt>
                <c:pt idx="437">
                  <c:v>-0.72147433182144904</c:v>
                </c:pt>
                <c:pt idx="438">
                  <c:v>-0.72103686477305295</c:v>
                </c:pt>
                <c:pt idx="439">
                  <c:v>-0.72059577172259504</c:v>
                </c:pt>
                <c:pt idx="440">
                  <c:v>-0.72015096815678903</c:v>
                </c:pt>
                <c:pt idx="441">
                  <c:v>-0.71970095840057502</c:v>
                </c:pt>
                <c:pt idx="442">
                  <c:v>-0.71925072368821397</c:v>
                </c:pt>
                <c:pt idx="443">
                  <c:v>-0.71880174271323605</c:v>
                </c:pt>
                <c:pt idx="444">
                  <c:v>-0.71834709220654702</c:v>
                </c:pt>
                <c:pt idx="445">
                  <c:v>-0.71788219970532097</c:v>
                </c:pt>
                <c:pt idx="446">
                  <c:v>-0.71740777892956298</c:v>
                </c:pt>
                <c:pt idx="447">
                  <c:v>-0.716925705110105</c:v>
                </c:pt>
                <c:pt idx="448">
                  <c:v>-0.71644287389018502</c:v>
                </c:pt>
                <c:pt idx="449">
                  <c:v>-0.71596443744826299</c:v>
                </c:pt>
                <c:pt idx="450">
                  <c:v>-0.71549430736362996</c:v>
                </c:pt>
                <c:pt idx="451">
                  <c:v>-0.71503492929708201</c:v>
                </c:pt>
                <c:pt idx="452">
                  <c:v>-0.71458206678673497</c:v>
                </c:pt>
                <c:pt idx="453">
                  <c:v>-0.71413090054869899</c:v>
                </c:pt>
                <c:pt idx="454">
                  <c:v>-0.71367902617370405</c:v>
                </c:pt>
                <c:pt idx="455">
                  <c:v>-0.71322291148814398</c:v>
                </c:pt>
                <c:pt idx="456">
                  <c:v>-0.71275690449533802</c:v>
                </c:pt>
                <c:pt idx="457">
                  <c:v>-0.712280046780985</c:v>
                </c:pt>
                <c:pt idx="458">
                  <c:v>-0.71179977058029797</c:v>
                </c:pt>
                <c:pt idx="459">
                  <c:v>-0.71132224262921895</c:v>
                </c:pt>
                <c:pt idx="460">
                  <c:v>-0.71084968765669498</c:v>
                </c:pt>
                <c:pt idx="461">
                  <c:v>-0.71038144492188304</c:v>
                </c:pt>
                <c:pt idx="462">
                  <c:v>-0.70991074623869499</c:v>
                </c:pt>
                <c:pt idx="463">
                  <c:v>-0.70943174544453502</c:v>
                </c:pt>
                <c:pt idx="464">
                  <c:v>-0.70894151996961496</c:v>
                </c:pt>
                <c:pt idx="465">
                  <c:v>-0.70844351057321298</c:v>
                </c:pt>
                <c:pt idx="466">
                  <c:v>-0.707942612937697</c:v>
                </c:pt>
                <c:pt idx="467">
                  <c:v>-0.70744054699513903</c:v>
                </c:pt>
                <c:pt idx="468">
                  <c:v>-0.70693904008518604</c:v>
                </c:pt>
                <c:pt idx="469">
                  <c:v>-0.70643763910770696</c:v>
                </c:pt>
                <c:pt idx="470">
                  <c:v>-0.70593605838871598</c:v>
                </c:pt>
                <c:pt idx="471">
                  <c:v>-0.70543220826819297</c:v>
                </c:pt>
                <c:pt idx="472">
                  <c:v>-0.70492847184332696</c:v>
                </c:pt>
                <c:pt idx="473">
                  <c:v>-0.70442722141892</c:v>
                </c:pt>
                <c:pt idx="474">
                  <c:v>-0.70392808189221401</c:v>
                </c:pt>
                <c:pt idx="475">
                  <c:v>-0.70343290553355298</c:v>
                </c:pt>
                <c:pt idx="476">
                  <c:v>-0.70293725000648699</c:v>
                </c:pt>
                <c:pt idx="477">
                  <c:v>-0.70244423470252504</c:v>
                </c:pt>
                <c:pt idx="478">
                  <c:v>-0.70195684385295498</c:v>
                </c:pt>
                <c:pt idx="479">
                  <c:v>-0.70146627425729902</c:v>
                </c:pt>
                <c:pt idx="480">
                  <c:v>-0.70097056348029896</c:v>
                </c:pt>
                <c:pt idx="481">
                  <c:v>-0.70047264968878498</c:v>
                </c:pt>
                <c:pt idx="482">
                  <c:v>-0.69997311096519399</c:v>
                </c:pt>
                <c:pt idx="483">
                  <c:v>-0.69947390930192299</c:v>
                </c:pt>
                <c:pt idx="484">
                  <c:v>-0.69897341929888601</c:v>
                </c:pt>
                <c:pt idx="485">
                  <c:v>-0.69846134072588695</c:v>
                </c:pt>
                <c:pt idx="486">
                  <c:v>-0.69792881069306101</c:v>
                </c:pt>
                <c:pt idx="487">
                  <c:v>-0.69737612156149698</c:v>
                </c:pt>
                <c:pt idx="488">
                  <c:v>-0.69680587389264004</c:v>
                </c:pt>
                <c:pt idx="489">
                  <c:v>-0.69622281248004603</c:v>
                </c:pt>
                <c:pt idx="490">
                  <c:v>-0.69563205265115202</c:v>
                </c:pt>
                <c:pt idx="491">
                  <c:v>-0.695038059611779</c:v>
                </c:pt>
                <c:pt idx="492">
                  <c:v>-0.694445166632918</c:v>
                </c:pt>
                <c:pt idx="493">
                  <c:v>-0.69385057925430405</c:v>
                </c:pt>
                <c:pt idx="494">
                  <c:v>-0.69325398459090204</c:v>
                </c:pt>
                <c:pt idx="495">
                  <c:v>-0.69265833522593001</c:v>
                </c:pt>
                <c:pt idx="496">
                  <c:v>-0.692056264657959</c:v>
                </c:pt>
                <c:pt idx="497">
                  <c:v>-0.69144319546042998</c:v>
                </c:pt>
                <c:pt idx="498">
                  <c:v>-0.69082282641025705</c:v>
                </c:pt>
                <c:pt idx="499">
                  <c:v>-0.690199452798966</c:v>
                </c:pt>
                <c:pt idx="500">
                  <c:v>-0.68957756280965798</c:v>
                </c:pt>
                <c:pt idx="501">
                  <c:v>-0.688958577470416</c:v>
                </c:pt>
                <c:pt idx="502">
                  <c:v>-0.688339669370026</c:v>
                </c:pt>
                <c:pt idx="503">
                  <c:v>-0.68771751286514504</c:v>
                </c:pt>
                <c:pt idx="504">
                  <c:v>-0.68709060766563401</c:v>
                </c:pt>
                <c:pt idx="505">
                  <c:v>-0.68645961377532305</c:v>
                </c:pt>
                <c:pt idx="506">
                  <c:v>-0.68582324941532702</c:v>
                </c:pt>
                <c:pt idx="507">
                  <c:v>-0.68517845997771498</c:v>
                </c:pt>
                <c:pt idx="508">
                  <c:v>-0.68452350412831997</c:v>
                </c:pt>
                <c:pt idx="509">
                  <c:v>-0.68385174875017896</c:v>
                </c:pt>
                <c:pt idx="510">
                  <c:v>-0.68315613820414001</c:v>
                </c:pt>
                <c:pt idx="511">
                  <c:v>-0.68243887725097097</c:v>
                </c:pt>
                <c:pt idx="512">
                  <c:v>-0.68170425701651904</c:v>
                </c:pt>
                <c:pt idx="513">
                  <c:v>-0.68095474817979795</c:v>
                </c:pt>
                <c:pt idx="514">
                  <c:v>-0.68019317790542899</c:v>
                </c:pt>
                <c:pt idx="515">
                  <c:v>-0.67942153048620701</c:v>
                </c:pt>
                <c:pt idx="516">
                  <c:v>-0.67864001903770699</c:v>
                </c:pt>
                <c:pt idx="517">
                  <c:v>-0.67784268651474999</c:v>
                </c:pt>
                <c:pt idx="518">
                  <c:v>-0.67702002379519</c:v>
                </c:pt>
                <c:pt idx="519">
                  <c:v>-0.67617064111457603</c:v>
                </c:pt>
                <c:pt idx="520">
                  <c:v>-0.67529654724055399</c:v>
                </c:pt>
                <c:pt idx="521">
                  <c:v>-0.67439594170258099</c:v>
                </c:pt>
                <c:pt idx="522">
                  <c:v>-0.67346972692610496</c:v>
                </c:pt>
                <c:pt idx="523">
                  <c:v>-0.67251731095230305</c:v>
                </c:pt>
                <c:pt idx="524">
                  <c:v>-0.67154008648172803</c:v>
                </c:pt>
                <c:pt idx="525">
                  <c:v>-0.67053779064118302</c:v>
                </c:pt>
                <c:pt idx="526">
                  <c:v>-0.66950850418048502</c:v>
                </c:pt>
                <c:pt idx="527">
                  <c:v>-0.66845635572427697</c:v>
                </c:pt>
                <c:pt idx="528">
                  <c:v>-0.66738569882108001</c:v>
                </c:pt>
                <c:pt idx="529">
                  <c:v>-0.66629533955793696</c:v>
                </c:pt>
                <c:pt idx="530">
                  <c:v>-0.66518287670703302</c:v>
                </c:pt>
                <c:pt idx="531">
                  <c:v>-0.66404886864453005</c:v>
                </c:pt>
                <c:pt idx="532">
                  <c:v>-0.66288990825806204</c:v>
                </c:pt>
                <c:pt idx="533">
                  <c:v>-0.66170968500631999</c:v>
                </c:pt>
                <c:pt idx="534">
                  <c:v>-0.66051563757811405</c:v>
                </c:pt>
                <c:pt idx="535">
                  <c:v>-0.65930845616457101</c:v>
                </c:pt>
                <c:pt idx="536">
                  <c:v>-0.65808987195526603</c:v>
                </c:pt>
                <c:pt idx="537">
                  <c:v>-0.65685877091355305</c:v>
                </c:pt>
                <c:pt idx="538">
                  <c:v>-0.65561142540815698</c:v>
                </c:pt>
                <c:pt idx="539">
                  <c:v>-0.65434775489055197</c:v>
                </c:pt>
                <c:pt idx="540">
                  <c:v>-0.65306772689963999</c:v>
                </c:pt>
                <c:pt idx="541">
                  <c:v>-0.65177141166632002</c:v>
                </c:pt>
                <c:pt idx="542">
                  <c:v>-0.65046393133111602</c:v>
                </c:pt>
                <c:pt idx="543">
                  <c:v>-0.64915037935629205</c:v>
                </c:pt>
                <c:pt idx="544">
                  <c:v>-0.64783010577635303</c:v>
                </c:pt>
                <c:pt idx="545">
                  <c:v>-0.64650191471452501</c:v>
                </c:pt>
                <c:pt idx="546">
                  <c:v>-0.64516476656952904</c:v>
                </c:pt>
                <c:pt idx="547">
                  <c:v>-0.64381916453742605</c:v>
                </c:pt>
                <c:pt idx="548">
                  <c:v>-0.64246566578057196</c:v>
                </c:pt>
                <c:pt idx="549">
                  <c:v>-0.64110491298454997</c:v>
                </c:pt>
                <c:pt idx="550">
                  <c:v>-0.63973751909324095</c:v>
                </c:pt>
                <c:pt idx="551">
                  <c:v>-0.63836553077837099</c:v>
                </c:pt>
                <c:pt idx="552">
                  <c:v>-0.63699601363888902</c:v>
                </c:pt>
                <c:pt idx="553">
                  <c:v>-0.63563368641200002</c:v>
                </c:pt>
                <c:pt idx="554">
                  <c:v>-0.634277555960441</c:v>
                </c:pt>
                <c:pt idx="555">
                  <c:v>-0.63292363427454701</c:v>
                </c:pt>
                <c:pt idx="556">
                  <c:v>-0.63156731574685798</c:v>
                </c:pt>
                <c:pt idx="557">
                  <c:v>-0.63020588477190598</c:v>
                </c:pt>
                <c:pt idx="558">
                  <c:v>-0.62883713230194405</c:v>
                </c:pt>
                <c:pt idx="559">
                  <c:v>-0.62745832270074697</c:v>
                </c:pt>
                <c:pt idx="560">
                  <c:v>-0.62606693755430198</c:v>
                </c:pt>
                <c:pt idx="561">
                  <c:v>-0.62466467831774697</c:v>
                </c:pt>
                <c:pt idx="562">
                  <c:v>-0.62325402912790695</c:v>
                </c:pt>
                <c:pt idx="563">
                  <c:v>-0.62184045833769397</c:v>
                </c:pt>
                <c:pt idx="564">
                  <c:v>-0.62042355368685498</c:v>
                </c:pt>
                <c:pt idx="565">
                  <c:v>-0.61899967155487601</c:v>
                </c:pt>
                <c:pt idx="566">
                  <c:v>-0.61756957451671601</c:v>
                </c:pt>
                <c:pt idx="567">
                  <c:v>-0.61613130449706999</c:v>
                </c:pt>
                <c:pt idx="568">
                  <c:v>-0.61468546013641101</c:v>
                </c:pt>
                <c:pt idx="569">
                  <c:v>-0.61322715581227505</c:v>
                </c:pt>
                <c:pt idx="570">
                  <c:v>-0.611749611164638</c:v>
                </c:pt>
                <c:pt idx="571">
                  <c:v>-0.61025145048969698</c:v>
                </c:pt>
                <c:pt idx="572">
                  <c:v>-0.60873248741143704</c:v>
                </c:pt>
                <c:pt idx="573">
                  <c:v>-0.607195018080113</c:v>
                </c:pt>
                <c:pt idx="574">
                  <c:v>-0.60563856249098802</c:v>
                </c:pt>
                <c:pt idx="575">
                  <c:v>-0.60406286354538896</c:v>
                </c:pt>
                <c:pt idx="576">
                  <c:v>-0.602474867502234</c:v>
                </c:pt>
                <c:pt idx="577">
                  <c:v>-0.600879830746053</c:v>
                </c:pt>
                <c:pt idx="578">
                  <c:v>-0.59927659597329896</c:v>
                </c:pt>
                <c:pt idx="579">
                  <c:v>-0.59766500073654705</c:v>
                </c:pt>
                <c:pt idx="580">
                  <c:v>-0.59604372614482504</c:v>
                </c:pt>
                <c:pt idx="581">
                  <c:v>-0.59440961522327795</c:v>
                </c:pt>
                <c:pt idx="582">
                  <c:v>-0.59275850171251199</c:v>
                </c:pt>
                <c:pt idx="583">
                  <c:v>-0.591088029451182</c:v>
                </c:pt>
                <c:pt idx="584">
                  <c:v>-0.58940072958564904</c:v>
                </c:pt>
                <c:pt idx="585">
                  <c:v>-0.58770361778822899</c:v>
                </c:pt>
                <c:pt idx="586">
                  <c:v>-0.585999625877204</c:v>
                </c:pt>
                <c:pt idx="587">
                  <c:v>-0.58429043770803701</c:v>
                </c:pt>
                <c:pt idx="588">
                  <c:v>-0.58257576883442397</c:v>
                </c:pt>
                <c:pt idx="589">
                  <c:v>-0.58084998323093096</c:v>
                </c:pt>
                <c:pt idx="590">
                  <c:v>-0.57910964244782004</c:v>
                </c:pt>
                <c:pt idx="591">
                  <c:v>-0.57735045377048</c:v>
                </c:pt>
                <c:pt idx="592">
                  <c:v>-0.575575343205877</c:v>
                </c:pt>
                <c:pt idx="593">
                  <c:v>-0.57378645468346201</c:v>
                </c:pt>
                <c:pt idx="594">
                  <c:v>-0.57198232898138501</c:v>
                </c:pt>
                <c:pt idx="595">
                  <c:v>-0.57016659809529002</c:v>
                </c:pt>
                <c:pt idx="596">
                  <c:v>-0.56834862844126899</c:v>
                </c:pt>
                <c:pt idx="597">
                  <c:v>-0.56653479167766696</c:v>
                </c:pt>
                <c:pt idx="598">
                  <c:v>-0.56472261682878899</c:v>
                </c:pt>
                <c:pt idx="599">
                  <c:v>-0.56290272569491495</c:v>
                </c:pt>
                <c:pt idx="600">
                  <c:v>-0.56106478639129997</c:v>
                </c:pt>
                <c:pt idx="601">
                  <c:v>-0.559209763357706</c:v>
                </c:pt>
                <c:pt idx="602">
                  <c:v>-0.55733801783215298</c:v>
                </c:pt>
                <c:pt idx="603">
                  <c:v>-0.555447169858309</c:v>
                </c:pt>
                <c:pt idx="604">
                  <c:v>-0.55354615418693298</c:v>
                </c:pt>
                <c:pt idx="605">
                  <c:v>-0.55164153960323903</c:v>
                </c:pt>
                <c:pt idx="606">
                  <c:v>-0.54973359442602199</c:v>
                </c:pt>
                <c:pt idx="607">
                  <c:v>-0.54782304838833495</c:v>
                </c:pt>
                <c:pt idx="608">
                  <c:v>-0.54591223992281102</c:v>
                </c:pt>
                <c:pt idx="609">
                  <c:v>-0.54400466783928902</c:v>
                </c:pt>
                <c:pt idx="610">
                  <c:v>-0.54209873614029602</c:v>
                </c:pt>
                <c:pt idx="611">
                  <c:v>-0.54019054885100404</c:v>
                </c:pt>
                <c:pt idx="612">
                  <c:v>-0.53827513089203605</c:v>
                </c:pt>
                <c:pt idx="613">
                  <c:v>-0.53635202016149197</c:v>
                </c:pt>
                <c:pt idx="614">
                  <c:v>-0.53441800898912695</c:v>
                </c:pt>
                <c:pt idx="615">
                  <c:v>-0.53247034465901499</c:v>
                </c:pt>
                <c:pt idx="616">
                  <c:v>-0.53050855728480595</c:v>
                </c:pt>
                <c:pt idx="617">
                  <c:v>-0.52852910459062796</c:v>
                </c:pt>
                <c:pt idx="618">
                  <c:v>-0.52652592533044995</c:v>
                </c:pt>
                <c:pt idx="619">
                  <c:v>-0.52449688724572996</c:v>
                </c:pt>
                <c:pt idx="620">
                  <c:v>-0.52244432546396002</c:v>
                </c:pt>
                <c:pt idx="621">
                  <c:v>-0.52036865804828702</c:v>
                </c:pt>
                <c:pt idx="622">
                  <c:v>-0.51827099175574798</c:v>
                </c:pt>
                <c:pt idx="623">
                  <c:v>-0.516150417356536</c:v>
                </c:pt>
                <c:pt idx="624">
                  <c:v>-0.51400727704560101</c:v>
                </c:pt>
                <c:pt idx="625">
                  <c:v>-0.51184646238710496</c:v>
                </c:pt>
                <c:pt idx="626">
                  <c:v>-0.509672240159038</c:v>
                </c:pt>
                <c:pt idx="627">
                  <c:v>-0.50749036426605099</c:v>
                </c:pt>
                <c:pt idx="628">
                  <c:v>-0.50530640331994503</c:v>
                </c:pt>
                <c:pt idx="629">
                  <c:v>-0.50312370052131805</c:v>
                </c:pt>
                <c:pt idx="630">
                  <c:v>-0.50094351638224</c:v>
                </c:pt>
                <c:pt idx="631">
                  <c:v>-0.49876406358345698</c:v>
                </c:pt>
                <c:pt idx="632">
                  <c:v>-0.49658642378013501</c:v>
                </c:pt>
                <c:pt idx="633">
                  <c:v>-0.49441228451407598</c:v>
                </c:pt>
                <c:pt idx="634">
                  <c:v>-0.49224570516768601</c:v>
                </c:pt>
                <c:pt idx="635">
                  <c:v>-0.490088602702345</c:v>
                </c:pt>
                <c:pt idx="636">
                  <c:v>-0.48794219395327898</c:v>
                </c:pt>
                <c:pt idx="637">
                  <c:v>-0.48581386974037299</c:v>
                </c:pt>
                <c:pt idx="638">
                  <c:v>-0.48370401077122099</c:v>
                </c:pt>
                <c:pt idx="639">
                  <c:v>-0.48160695427627098</c:v>
                </c:pt>
                <c:pt idx="640">
                  <c:v>-0.47952476521586501</c:v>
                </c:pt>
                <c:pt idx="641">
                  <c:v>-0.47746323668975199</c:v>
                </c:pt>
                <c:pt idx="642">
                  <c:v>-0.47542837209170102</c:v>
                </c:pt>
                <c:pt idx="643">
                  <c:v>-0.47342570551110003</c:v>
                </c:pt>
                <c:pt idx="644">
                  <c:v>-0.47145562962732701</c:v>
                </c:pt>
                <c:pt idx="645">
                  <c:v>-0.46951541952867698</c:v>
                </c:pt>
                <c:pt idx="646">
                  <c:v>-0.46760269745202598</c:v>
                </c:pt>
                <c:pt idx="647">
                  <c:v>-0.465718020768979</c:v>
                </c:pt>
                <c:pt idx="648">
                  <c:v>-0.46385898883764798</c:v>
                </c:pt>
                <c:pt idx="649">
                  <c:v>-0.46202847706261002</c:v>
                </c:pt>
                <c:pt idx="650">
                  <c:v>-0.46024104860076298</c:v>
                </c:pt>
                <c:pt idx="651">
                  <c:v>-0.45850104763075</c:v>
                </c:pt>
                <c:pt idx="652">
                  <c:v>-0.45680086323548802</c:v>
                </c:pt>
                <c:pt idx="653">
                  <c:v>-0.45513238665172101</c:v>
                </c:pt>
                <c:pt idx="654">
                  <c:v>-0.45349077941291299</c:v>
                </c:pt>
                <c:pt idx="655">
                  <c:v>-0.45187294682757201</c:v>
                </c:pt>
                <c:pt idx="656">
                  <c:v>-0.45027897786860899</c:v>
                </c:pt>
                <c:pt idx="657">
                  <c:v>-0.44870750327270198</c:v>
                </c:pt>
                <c:pt idx="658">
                  <c:v>-0.44716085614753198</c:v>
                </c:pt>
                <c:pt idx="659">
                  <c:v>-0.44564256040880401</c:v>
                </c:pt>
                <c:pt idx="660">
                  <c:v>-0.44415085449620301</c:v>
                </c:pt>
                <c:pt idx="661">
                  <c:v>-0.44268291226721002</c:v>
                </c:pt>
                <c:pt idx="662">
                  <c:v>-0.44123561024013302</c:v>
                </c:pt>
                <c:pt idx="663">
                  <c:v>-0.43980669809687201</c:v>
                </c:pt>
                <c:pt idx="664">
                  <c:v>-0.438399110087281</c:v>
                </c:pt>
                <c:pt idx="665">
                  <c:v>-0.43701451198529601</c:v>
                </c:pt>
                <c:pt idx="666">
                  <c:v>-0.43565543808661</c:v>
                </c:pt>
                <c:pt idx="667">
                  <c:v>-0.43432279468978602</c:v>
                </c:pt>
                <c:pt idx="668">
                  <c:v>-0.43300898295131302</c:v>
                </c:pt>
                <c:pt idx="669">
                  <c:v>-0.43170612423357302</c:v>
                </c:pt>
                <c:pt idx="670">
                  <c:v>-0.43041234756087299</c:v>
                </c:pt>
                <c:pt idx="671">
                  <c:v>-0.42913324240744699</c:v>
                </c:pt>
                <c:pt idx="672">
                  <c:v>-0.42786818046579</c:v>
                </c:pt>
                <c:pt idx="673">
                  <c:v>-0.42661224498143102</c:v>
                </c:pt>
                <c:pt idx="674">
                  <c:v>-0.42536836219555302</c:v>
                </c:pt>
                <c:pt idx="675">
                  <c:v>-0.424133552610162</c:v>
                </c:pt>
                <c:pt idx="676">
                  <c:v>-0.422904290443607</c:v>
                </c:pt>
                <c:pt idx="677">
                  <c:v>-0.421685255643303</c:v>
                </c:pt>
                <c:pt idx="678">
                  <c:v>-0.42048210965677502</c:v>
                </c:pt>
                <c:pt idx="679">
                  <c:v>-0.41929769191178601</c:v>
                </c:pt>
                <c:pt idx="680">
                  <c:v>-0.41813258872210501</c:v>
                </c:pt>
                <c:pt idx="681">
                  <c:v>-0.41698663849196399</c:v>
                </c:pt>
                <c:pt idx="682">
                  <c:v>-0.41585710877197601</c:v>
                </c:pt>
                <c:pt idx="683">
                  <c:v>-0.41474300488329102</c:v>
                </c:pt>
                <c:pt idx="684">
                  <c:v>-0.41364244254054</c:v>
                </c:pt>
                <c:pt idx="685">
                  <c:v>-0.41255706112541601</c:v>
                </c:pt>
                <c:pt idx="686">
                  <c:v>-0.411487137401225</c:v>
                </c:pt>
                <c:pt idx="687">
                  <c:v>-0.41042860431699602</c:v>
                </c:pt>
                <c:pt idx="688">
                  <c:v>-0.40938035618017599</c:v>
                </c:pt>
                <c:pt idx="689">
                  <c:v>-0.40834199377863101</c:v>
                </c:pt>
                <c:pt idx="690">
                  <c:v>-0.40731162806887999</c:v>
                </c:pt>
                <c:pt idx="691">
                  <c:v>-0.40628540473692798</c:v>
                </c:pt>
                <c:pt idx="692">
                  <c:v>-0.405256260608789</c:v>
                </c:pt>
                <c:pt idx="693">
                  <c:v>-0.40422325849898</c:v>
                </c:pt>
                <c:pt idx="694">
                  <c:v>-0.40318944292134901</c:v>
                </c:pt>
                <c:pt idx="695">
                  <c:v>-0.402153115573046</c:v>
                </c:pt>
                <c:pt idx="696">
                  <c:v>-0.40111220438040501</c:v>
                </c:pt>
                <c:pt idx="697">
                  <c:v>-0.40007009567484397</c:v>
                </c:pt>
                <c:pt idx="698">
                  <c:v>-0.39903319472410598</c:v>
                </c:pt>
                <c:pt idx="699">
                  <c:v>-0.39799849863535097</c:v>
                </c:pt>
                <c:pt idx="700">
                  <c:v>-0.39696241217747202</c:v>
                </c:pt>
                <c:pt idx="701">
                  <c:v>-0.39593056801238302</c:v>
                </c:pt>
                <c:pt idx="702">
                  <c:v>-0.39490469217047902</c:v>
                </c:pt>
                <c:pt idx="703">
                  <c:v>-0.393882408434021</c:v>
                </c:pt>
                <c:pt idx="704">
                  <c:v>-0.39286757179246101</c:v>
                </c:pt>
                <c:pt idx="705">
                  <c:v>-0.39187149983381298</c:v>
                </c:pt>
                <c:pt idx="706">
                  <c:v>-0.39090080483727602</c:v>
                </c:pt>
                <c:pt idx="707">
                  <c:v>-0.389953098434692</c:v>
                </c:pt>
                <c:pt idx="708">
                  <c:v>-0.38902780583652902</c:v>
                </c:pt>
                <c:pt idx="709">
                  <c:v>-0.388121687561926</c:v>
                </c:pt>
                <c:pt idx="710">
                  <c:v>-0.38722592278295298</c:v>
                </c:pt>
                <c:pt idx="711">
                  <c:v>-0.38633330794953502</c:v>
                </c:pt>
                <c:pt idx="712">
                  <c:v>-0.38544351156187701</c:v>
                </c:pt>
                <c:pt idx="713">
                  <c:v>-0.38455646327708798</c:v>
                </c:pt>
                <c:pt idx="714">
                  <c:v>-0.38367165837163097</c:v>
                </c:pt>
                <c:pt idx="715">
                  <c:v>-0.38279596695665402</c:v>
                </c:pt>
                <c:pt idx="716">
                  <c:v>-0.38193274117077503</c:v>
                </c:pt>
                <c:pt idx="717">
                  <c:v>-0.38107824352633302</c:v>
                </c:pt>
                <c:pt idx="718">
                  <c:v>-0.38022575629376698</c:v>
                </c:pt>
                <c:pt idx="719">
                  <c:v>-0.37936430603354798</c:v>
                </c:pt>
                <c:pt idx="720">
                  <c:v>-0.37849022641469299</c:v>
                </c:pt>
                <c:pt idx="721">
                  <c:v>-0.37761226015077698</c:v>
                </c:pt>
                <c:pt idx="722">
                  <c:v>-0.37672954256005597</c:v>
                </c:pt>
                <c:pt idx="723">
                  <c:v>-0.37583772700294199</c:v>
                </c:pt>
                <c:pt idx="724">
                  <c:v>-0.37494082834093401</c:v>
                </c:pt>
                <c:pt idx="725">
                  <c:v>-0.37403871132544397</c:v>
                </c:pt>
                <c:pt idx="726">
                  <c:v>-0.37312641380234901</c:v>
                </c:pt>
                <c:pt idx="727">
                  <c:v>-0.37220180715936702</c:v>
                </c:pt>
                <c:pt idx="728">
                  <c:v>-0.37127162921519702</c:v>
                </c:pt>
                <c:pt idx="729">
                  <c:v>-0.37034011057113098</c:v>
                </c:pt>
                <c:pt idx="730">
                  <c:v>-0.36940641234194499</c:v>
                </c:pt>
                <c:pt idx="731">
                  <c:v>-0.36846702105956902</c:v>
                </c:pt>
                <c:pt idx="732">
                  <c:v>-0.36752147614998398</c:v>
                </c:pt>
                <c:pt idx="733">
                  <c:v>-0.36657325735468899</c:v>
                </c:pt>
                <c:pt idx="734">
                  <c:v>-0.36561816188553897</c:v>
                </c:pt>
                <c:pt idx="735">
                  <c:v>-0.36465037353264101</c:v>
                </c:pt>
                <c:pt idx="736">
                  <c:v>-0.36366911809921598</c:v>
                </c:pt>
                <c:pt idx="737">
                  <c:v>-0.362678698170251</c:v>
                </c:pt>
                <c:pt idx="738">
                  <c:v>-0.36168175565927901</c:v>
                </c:pt>
                <c:pt idx="739">
                  <c:v>-0.36067553941659403</c:v>
                </c:pt>
                <c:pt idx="740">
                  <c:v>-0.35966208988876402</c:v>
                </c:pt>
                <c:pt idx="741">
                  <c:v>-0.35864948695708398</c:v>
                </c:pt>
                <c:pt idx="742">
                  <c:v>-0.357636240416222</c:v>
                </c:pt>
                <c:pt idx="743">
                  <c:v>-0.35661846655704099</c:v>
                </c:pt>
                <c:pt idx="744">
                  <c:v>-0.35560001601724101</c:v>
                </c:pt>
                <c:pt idx="745">
                  <c:v>-0.35458500887252498</c:v>
                </c:pt>
                <c:pt idx="746">
                  <c:v>-0.35357325286615898</c:v>
                </c:pt>
                <c:pt idx="747">
                  <c:v>-0.35256328136823101</c:v>
                </c:pt>
                <c:pt idx="748">
                  <c:v>-0.35155442868265502</c:v>
                </c:pt>
                <c:pt idx="749">
                  <c:v>-0.35054097724828398</c:v>
                </c:pt>
                <c:pt idx="750">
                  <c:v>-0.349517177567783</c:v>
                </c:pt>
                <c:pt idx="751">
                  <c:v>-0.34848291508443902</c:v>
                </c:pt>
                <c:pt idx="752">
                  <c:v>-0.34744139801211898</c:v>
                </c:pt>
                <c:pt idx="753">
                  <c:v>-0.34639625180748101</c:v>
                </c:pt>
                <c:pt idx="754">
                  <c:v>-0.34534737658478198</c:v>
                </c:pt>
                <c:pt idx="755">
                  <c:v>-0.34429888476612402</c:v>
                </c:pt>
                <c:pt idx="756">
                  <c:v>-0.34325732890173599</c:v>
                </c:pt>
                <c:pt idx="757">
                  <c:v>-0.34221997298253798</c:v>
                </c:pt>
                <c:pt idx="758">
                  <c:v>-0.34118281869773298</c:v>
                </c:pt>
                <c:pt idx="759">
                  <c:v>-0.34014617704744599</c:v>
                </c:pt>
                <c:pt idx="760">
                  <c:v>-0.339114764548401</c:v>
                </c:pt>
                <c:pt idx="761">
                  <c:v>-0.33809331229791201</c:v>
                </c:pt>
                <c:pt idx="762">
                  <c:v>-0.33708200958298201</c:v>
                </c:pt>
                <c:pt idx="763">
                  <c:v>-0.33607277748233899</c:v>
                </c:pt>
                <c:pt idx="764">
                  <c:v>-0.33506323788910802</c:v>
                </c:pt>
                <c:pt idx="765">
                  <c:v>-0.33406106643719402</c:v>
                </c:pt>
                <c:pt idx="766">
                  <c:v>-0.33306733025973001</c:v>
                </c:pt>
                <c:pt idx="767">
                  <c:v>-0.33207910148390901</c:v>
                </c:pt>
                <c:pt idx="768">
                  <c:v>-0.33109308394655201</c:v>
                </c:pt>
                <c:pt idx="769">
                  <c:v>-0.33010644591989502</c:v>
                </c:pt>
                <c:pt idx="770">
                  <c:v>-0.329117545461175</c:v>
                </c:pt>
                <c:pt idx="771">
                  <c:v>-0.32812773839399501</c:v>
                </c:pt>
                <c:pt idx="772">
                  <c:v>-0.32713439955018497</c:v>
                </c:pt>
                <c:pt idx="773">
                  <c:v>-0.32613515858590603</c:v>
                </c:pt>
                <c:pt idx="774">
                  <c:v>-0.32513515628581602</c:v>
                </c:pt>
                <c:pt idx="775">
                  <c:v>-0.32413651076191202</c:v>
                </c:pt>
                <c:pt idx="776">
                  <c:v>-0.32313443019460703</c:v>
                </c:pt>
                <c:pt idx="777">
                  <c:v>-0.32212699575562298</c:v>
                </c:pt>
                <c:pt idx="778">
                  <c:v>-0.32111345100163402</c:v>
                </c:pt>
                <c:pt idx="779">
                  <c:v>-0.32008779287501099</c:v>
                </c:pt>
                <c:pt idx="780">
                  <c:v>-0.31904640883308</c:v>
                </c:pt>
                <c:pt idx="781">
                  <c:v>-0.31798833984409902</c:v>
                </c:pt>
                <c:pt idx="782">
                  <c:v>-0.316917278153938</c:v>
                </c:pt>
                <c:pt idx="783">
                  <c:v>-0.315836816178869</c:v>
                </c:pt>
                <c:pt idx="784">
                  <c:v>-0.31474980954085302</c:v>
                </c:pt>
                <c:pt idx="785">
                  <c:v>-0.31365859543685498</c:v>
                </c:pt>
                <c:pt idx="786">
                  <c:v>-0.31256321575555202</c:v>
                </c:pt>
                <c:pt idx="787">
                  <c:v>-0.311465872870131</c:v>
                </c:pt>
                <c:pt idx="788">
                  <c:v>-0.31036632419608901</c:v>
                </c:pt>
                <c:pt idx="789">
                  <c:v>-0.30926165840294201</c:v>
                </c:pt>
                <c:pt idx="790">
                  <c:v>-0.30815234774659001</c:v>
                </c:pt>
                <c:pt idx="791">
                  <c:v>-0.30703466620450798</c:v>
                </c:pt>
                <c:pt idx="792">
                  <c:v>-0.30590612681914803</c:v>
                </c:pt>
                <c:pt idx="793">
                  <c:v>-0.30477366760034102</c:v>
                </c:pt>
                <c:pt idx="794">
                  <c:v>-0.30364287638362902</c:v>
                </c:pt>
                <c:pt idx="795">
                  <c:v>-0.30251463321467897</c:v>
                </c:pt>
                <c:pt idx="796">
                  <c:v>-0.30138582904331601</c:v>
                </c:pt>
                <c:pt idx="797">
                  <c:v>-0.30025739682420999</c:v>
                </c:pt>
                <c:pt idx="798">
                  <c:v>-0.29913374704006102</c:v>
                </c:pt>
                <c:pt idx="799">
                  <c:v>-0.29801489775866202</c:v>
                </c:pt>
                <c:pt idx="800">
                  <c:v>-0.29689224777034801</c:v>
                </c:pt>
                <c:pt idx="801">
                  <c:v>-0.29575811305556499</c:v>
                </c:pt>
                <c:pt idx="802">
                  <c:v>-0.29461802651155999</c:v>
                </c:pt>
                <c:pt idx="803">
                  <c:v>-0.29347869919049302</c:v>
                </c:pt>
                <c:pt idx="804">
                  <c:v>-0.29234427706806299</c:v>
                </c:pt>
                <c:pt idx="805">
                  <c:v>-0.29121554117173598</c:v>
                </c:pt>
                <c:pt idx="806">
                  <c:v>-0.29008475975209003</c:v>
                </c:pt>
                <c:pt idx="807">
                  <c:v>-0.288951422718072</c:v>
                </c:pt>
                <c:pt idx="808">
                  <c:v>-0.28781618092208999</c:v>
                </c:pt>
                <c:pt idx="809">
                  <c:v>-0.28667557887830702</c:v>
                </c:pt>
                <c:pt idx="810">
                  <c:v>-0.28553316343353902</c:v>
                </c:pt>
                <c:pt idx="811">
                  <c:v>-0.28438796871293398</c:v>
                </c:pt>
                <c:pt idx="812">
                  <c:v>-0.28323554181740701</c:v>
                </c:pt>
                <c:pt idx="813">
                  <c:v>-0.28207657921344398</c:v>
                </c:pt>
                <c:pt idx="814">
                  <c:v>-0.28090894289657597</c:v>
                </c:pt>
                <c:pt idx="815">
                  <c:v>-0.27973011794207697</c:v>
                </c:pt>
                <c:pt idx="816">
                  <c:v>-0.27853826369211399</c:v>
                </c:pt>
                <c:pt idx="817">
                  <c:v>-0.27733435878999502</c:v>
                </c:pt>
                <c:pt idx="818">
                  <c:v>-0.27612461293010099</c:v>
                </c:pt>
                <c:pt idx="819">
                  <c:v>-0.27491193280811599</c:v>
                </c:pt>
                <c:pt idx="820">
                  <c:v>-0.27370008731360201</c:v>
                </c:pt>
                <c:pt idx="821">
                  <c:v>-0.27249109990762499</c:v>
                </c:pt>
                <c:pt idx="822">
                  <c:v>-0.27128415019916902</c:v>
                </c:pt>
                <c:pt idx="823">
                  <c:v>-0.27008002340846399</c:v>
                </c:pt>
                <c:pt idx="824">
                  <c:v>-0.268877057998816</c:v>
                </c:pt>
                <c:pt idx="825">
                  <c:v>-0.26767474539658798</c:v>
                </c:pt>
                <c:pt idx="826">
                  <c:v>-0.26647569644319802</c:v>
                </c:pt>
                <c:pt idx="827">
                  <c:v>-0.26527667762915103</c:v>
                </c:pt>
                <c:pt idx="828">
                  <c:v>-0.26407604773038201</c:v>
                </c:pt>
                <c:pt idx="829">
                  <c:v>-0.262874071658799</c:v>
                </c:pt>
                <c:pt idx="830">
                  <c:v>-0.26166814990995302</c:v>
                </c:pt>
                <c:pt idx="831">
                  <c:v>-0.26045362315422499</c:v>
                </c:pt>
                <c:pt idx="832">
                  <c:v>-0.25922836056957999</c:v>
                </c:pt>
                <c:pt idx="833">
                  <c:v>-0.257996545439867</c:v>
                </c:pt>
                <c:pt idx="834">
                  <c:v>-0.256764329235115</c:v>
                </c:pt>
                <c:pt idx="835">
                  <c:v>-0.25553166097187502</c:v>
                </c:pt>
                <c:pt idx="836">
                  <c:v>-0.25429455759749497</c:v>
                </c:pt>
                <c:pt idx="837">
                  <c:v>-0.25305859251073898</c:v>
                </c:pt>
                <c:pt idx="838">
                  <c:v>-0.251830762544975</c:v>
                </c:pt>
                <c:pt idx="839">
                  <c:v>-0.25061015153925698</c:v>
                </c:pt>
                <c:pt idx="840">
                  <c:v>-0.24939147154989</c:v>
                </c:pt>
                <c:pt idx="841">
                  <c:v>-0.24817494737753601</c:v>
                </c:pt>
                <c:pt idx="842">
                  <c:v>-0.24696350706939599</c:v>
                </c:pt>
                <c:pt idx="843">
                  <c:v>-0.245759084404017</c:v>
                </c:pt>
                <c:pt idx="844">
                  <c:v>-0.24455952181930701</c:v>
                </c:pt>
                <c:pt idx="845">
                  <c:v>-0.24336038214488501</c:v>
                </c:pt>
                <c:pt idx="846">
                  <c:v>-0.24215949834867501</c:v>
                </c:pt>
                <c:pt idx="847">
                  <c:v>-0.24095380536042499</c:v>
                </c:pt>
                <c:pt idx="848">
                  <c:v>-0.23974116383982999</c:v>
                </c:pt>
                <c:pt idx="849">
                  <c:v>-0.23852136615500799</c:v>
                </c:pt>
                <c:pt idx="850">
                  <c:v>-0.23729514979542701</c:v>
                </c:pt>
                <c:pt idx="851">
                  <c:v>-0.23606852997243999</c:v>
                </c:pt>
                <c:pt idx="852">
                  <c:v>-0.23484795352858001</c:v>
                </c:pt>
                <c:pt idx="853">
                  <c:v>-0.23363234311971601</c:v>
                </c:pt>
                <c:pt idx="854">
                  <c:v>-0.23241737499653201</c:v>
                </c:pt>
                <c:pt idx="855">
                  <c:v>-0.231199372055967</c:v>
                </c:pt>
                <c:pt idx="856">
                  <c:v>-0.22997634002341699</c:v>
                </c:pt>
                <c:pt idx="857">
                  <c:v>-0.228747170192247</c:v>
                </c:pt>
                <c:pt idx="858">
                  <c:v>-0.227510341513389</c:v>
                </c:pt>
                <c:pt idx="859">
                  <c:v>-0.22626843993427401</c:v>
                </c:pt>
                <c:pt idx="860">
                  <c:v>-0.225025623441376</c:v>
                </c:pt>
                <c:pt idx="861">
                  <c:v>-0.22377875220608401</c:v>
                </c:pt>
                <c:pt idx="862">
                  <c:v>-0.22252183852978899</c:v>
                </c:pt>
                <c:pt idx="863">
                  <c:v>-0.22125405532312301</c:v>
                </c:pt>
                <c:pt idx="864">
                  <c:v>-0.219978386556855</c:v>
                </c:pt>
                <c:pt idx="865">
                  <c:v>-0.21869367239941501</c:v>
                </c:pt>
                <c:pt idx="866">
                  <c:v>-0.21739591660621699</c:v>
                </c:pt>
                <c:pt idx="867">
                  <c:v>-0.21608517164829699</c:v>
                </c:pt>
                <c:pt idx="868">
                  <c:v>-0.21476610021911899</c:v>
                </c:pt>
                <c:pt idx="869">
                  <c:v>-0.21343975317464101</c:v>
                </c:pt>
                <c:pt idx="870">
                  <c:v>-0.21210361578082801</c:v>
                </c:pt>
                <c:pt idx="871">
                  <c:v>-0.210760727235144</c:v>
                </c:pt>
                <c:pt idx="872">
                  <c:v>-0.209414606197764</c:v>
                </c:pt>
                <c:pt idx="873">
                  <c:v>-0.20806645978132099</c:v>
                </c:pt>
                <c:pt idx="874">
                  <c:v>-0.20671638050046301</c:v>
                </c:pt>
                <c:pt idx="875">
                  <c:v>-0.20536644545511601</c:v>
                </c:pt>
                <c:pt idx="876">
                  <c:v>-0.204023976401916</c:v>
                </c:pt>
                <c:pt idx="877">
                  <c:v>-0.20269034443096801</c:v>
                </c:pt>
                <c:pt idx="878">
                  <c:v>-0.20136183149259601</c:v>
                </c:pt>
                <c:pt idx="879">
                  <c:v>-0.20003981480242</c:v>
                </c:pt>
                <c:pt idx="880">
                  <c:v>-0.19872987121590499</c:v>
                </c:pt>
                <c:pt idx="881">
                  <c:v>-0.19743628923826601</c:v>
                </c:pt>
                <c:pt idx="882">
                  <c:v>-0.19615549717560099</c:v>
                </c:pt>
                <c:pt idx="883">
                  <c:v>-0.19488353874757999</c:v>
                </c:pt>
                <c:pt idx="884">
                  <c:v>-0.19361931258588599</c:v>
                </c:pt>
                <c:pt idx="885">
                  <c:v>-0.19235524232308801</c:v>
                </c:pt>
                <c:pt idx="886">
                  <c:v>-0.19108515771508899</c:v>
                </c:pt>
                <c:pt idx="887">
                  <c:v>-0.189810156920145</c:v>
                </c:pt>
                <c:pt idx="888">
                  <c:v>-0.18853417757162799</c:v>
                </c:pt>
                <c:pt idx="889">
                  <c:v>-0.187260840773811</c:v>
                </c:pt>
                <c:pt idx="890">
                  <c:v>-0.18599085464749601</c:v>
                </c:pt>
                <c:pt idx="891">
                  <c:v>-0.18472243166984501</c:v>
                </c:pt>
                <c:pt idx="892">
                  <c:v>-0.18345161964387699</c:v>
                </c:pt>
                <c:pt idx="893">
                  <c:v>-0.182177855276623</c:v>
                </c:pt>
                <c:pt idx="894">
                  <c:v>-0.18090615573781299</c:v>
                </c:pt>
                <c:pt idx="895">
                  <c:v>-0.17963927389361101</c:v>
                </c:pt>
                <c:pt idx="896">
                  <c:v>-0.17837501397976799</c:v>
                </c:pt>
                <c:pt idx="897">
                  <c:v>-0.17711178925013399</c:v>
                </c:pt>
                <c:pt idx="898">
                  <c:v>-0.17584678904616199</c:v>
                </c:pt>
                <c:pt idx="899">
                  <c:v>-0.17457419478120401</c:v>
                </c:pt>
                <c:pt idx="900">
                  <c:v>-0.17328922610415001</c:v>
                </c:pt>
                <c:pt idx="901">
                  <c:v>-0.17199366229416299</c:v>
                </c:pt>
                <c:pt idx="902">
                  <c:v>-0.17069179800756101</c:v>
                </c:pt>
                <c:pt idx="903">
                  <c:v>-0.16938180544918999</c:v>
                </c:pt>
                <c:pt idx="904">
                  <c:v>-0.16806069567895901</c:v>
                </c:pt>
                <c:pt idx="905">
                  <c:v>-0.16673221797707499</c:v>
                </c:pt>
                <c:pt idx="906">
                  <c:v>-0.16539817590674</c:v>
                </c:pt>
                <c:pt idx="907">
                  <c:v>-0.164059538936252</c:v>
                </c:pt>
                <c:pt idx="908">
                  <c:v>-0.16272477611782701</c:v>
                </c:pt>
                <c:pt idx="909">
                  <c:v>-0.16139836053858</c:v>
                </c:pt>
                <c:pt idx="910">
                  <c:v>-0.16007495056190901</c:v>
                </c:pt>
                <c:pt idx="911">
                  <c:v>-0.15874721646917</c:v>
                </c:pt>
                <c:pt idx="912">
                  <c:v>-0.15741070903858301</c:v>
                </c:pt>
                <c:pt idx="913">
                  <c:v>-0.15606342297269801</c:v>
                </c:pt>
                <c:pt idx="914">
                  <c:v>-0.15470472451358</c:v>
                </c:pt>
                <c:pt idx="915">
                  <c:v>-0.153332177308768</c:v>
                </c:pt>
                <c:pt idx="916">
                  <c:v>-0.151943779115118</c:v>
                </c:pt>
                <c:pt idx="917">
                  <c:v>-0.150540030399648</c:v>
                </c:pt>
                <c:pt idx="918">
                  <c:v>-0.149118548044712</c:v>
                </c:pt>
                <c:pt idx="919">
                  <c:v>-0.14767858695074401</c:v>
                </c:pt>
                <c:pt idx="920">
                  <c:v>-0.1462226862365</c:v>
                </c:pt>
                <c:pt idx="921">
                  <c:v>-0.144754173026583</c:v>
                </c:pt>
                <c:pt idx="922">
                  <c:v>-0.14327234911865699</c:v>
                </c:pt>
                <c:pt idx="923">
                  <c:v>-0.14177849762338299</c:v>
                </c:pt>
                <c:pt idx="924">
                  <c:v>-0.14027357555259301</c:v>
                </c:pt>
                <c:pt idx="925">
                  <c:v>-0.13875260635901401</c:v>
                </c:pt>
                <c:pt idx="926">
                  <c:v>-0.137218976243521</c:v>
                </c:pt>
                <c:pt idx="927">
                  <c:v>-0.135676424231468</c:v>
                </c:pt>
                <c:pt idx="928">
                  <c:v>-0.13412318427261299</c:v>
                </c:pt>
                <c:pt idx="929">
                  <c:v>-0.13255760205747</c:v>
                </c:pt>
                <c:pt idx="930">
                  <c:v>-0.13098248360228401</c:v>
                </c:pt>
                <c:pt idx="931">
                  <c:v>-0.12940344861790901</c:v>
                </c:pt>
                <c:pt idx="932">
                  <c:v>-0.127821601135474</c:v>
                </c:pt>
                <c:pt idx="933">
                  <c:v>-0.12623624499275099</c:v>
                </c:pt>
                <c:pt idx="934">
                  <c:v>-0.12464707495871399</c:v>
                </c:pt>
                <c:pt idx="935">
                  <c:v>-0.123053743278647</c:v>
                </c:pt>
                <c:pt idx="936">
                  <c:v>-0.121450959106957</c:v>
                </c:pt>
                <c:pt idx="937">
                  <c:v>-0.11983250954109501</c:v>
                </c:pt>
                <c:pt idx="938">
                  <c:v>-0.118197501742456</c:v>
                </c:pt>
                <c:pt idx="939">
                  <c:v>-0.116546996997566</c:v>
                </c:pt>
                <c:pt idx="940">
                  <c:v>-0.114883486749007</c:v>
                </c:pt>
                <c:pt idx="941">
                  <c:v>-0.113205055634122</c:v>
                </c:pt>
                <c:pt idx="942">
                  <c:v>-0.11151121806540901</c:v>
                </c:pt>
                <c:pt idx="943">
                  <c:v>-0.109806123793161</c:v>
                </c:pt>
                <c:pt idx="944">
                  <c:v>-0.108088981648769</c:v>
                </c:pt>
                <c:pt idx="945">
                  <c:v>-0.10636217841477399</c:v>
                </c:pt>
                <c:pt idx="946">
                  <c:v>-0.104632683726661</c:v>
                </c:pt>
                <c:pt idx="947">
                  <c:v>-0.102900337755505</c:v>
                </c:pt>
                <c:pt idx="948">
                  <c:v>-0.101161495808243</c:v>
                </c:pt>
                <c:pt idx="949">
                  <c:v>-9.9417748772193296E-2</c:v>
                </c:pt>
                <c:pt idx="950">
                  <c:v>-9.7667026535559601E-2</c:v>
                </c:pt>
                <c:pt idx="951">
                  <c:v>-9.5902831654394297E-2</c:v>
                </c:pt>
                <c:pt idx="952">
                  <c:v>-9.4122441554762806E-2</c:v>
                </c:pt>
                <c:pt idx="953">
                  <c:v>-9.2326390885893894E-2</c:v>
                </c:pt>
                <c:pt idx="954">
                  <c:v>-9.0514806120095298E-2</c:v>
                </c:pt>
                <c:pt idx="955">
                  <c:v>-8.8690978236197301E-2</c:v>
                </c:pt>
                <c:pt idx="956">
                  <c:v>-8.6857533258740294E-2</c:v>
                </c:pt>
                <c:pt idx="957">
                  <c:v>-8.5014206872873893E-2</c:v>
                </c:pt>
                <c:pt idx="958">
                  <c:v>-8.3164731140033199E-2</c:v>
                </c:pt>
                <c:pt idx="959">
                  <c:v>-8.1311119879269506E-2</c:v>
                </c:pt>
                <c:pt idx="960">
                  <c:v>-7.9451221183582305E-2</c:v>
                </c:pt>
                <c:pt idx="961">
                  <c:v>-7.7586168360677402E-2</c:v>
                </c:pt>
                <c:pt idx="962">
                  <c:v>-7.5718211792649703E-2</c:v>
                </c:pt>
                <c:pt idx="963">
                  <c:v>-7.38499948227372E-2</c:v>
                </c:pt>
                <c:pt idx="964">
                  <c:v>-7.1987246248425105E-2</c:v>
                </c:pt>
                <c:pt idx="965">
                  <c:v>-7.0129562264111406E-2</c:v>
                </c:pt>
                <c:pt idx="966">
                  <c:v>-6.8273098616067895E-2</c:v>
                </c:pt>
                <c:pt idx="967">
                  <c:v>-6.6415464044781394E-2</c:v>
                </c:pt>
                <c:pt idx="968">
                  <c:v>-6.4553612126499502E-2</c:v>
                </c:pt>
                <c:pt idx="969">
                  <c:v>-6.2687112592207397E-2</c:v>
                </c:pt>
                <c:pt idx="970">
                  <c:v>-6.0818230231296899E-2</c:v>
                </c:pt>
                <c:pt idx="971">
                  <c:v>-5.8952966607666503E-2</c:v>
                </c:pt>
                <c:pt idx="972">
                  <c:v>-5.70965055550616E-2</c:v>
                </c:pt>
                <c:pt idx="973">
                  <c:v>-5.5252142469905702E-2</c:v>
                </c:pt>
                <c:pt idx="974">
                  <c:v>-5.3423810163428703E-2</c:v>
                </c:pt>
                <c:pt idx="975">
                  <c:v>-5.1612835006705299E-2</c:v>
                </c:pt>
                <c:pt idx="976">
                  <c:v>-4.9817631607338902E-2</c:v>
                </c:pt>
                <c:pt idx="977">
                  <c:v>-4.8033367993465102E-2</c:v>
                </c:pt>
                <c:pt idx="978">
                  <c:v>-4.6257522860218801E-2</c:v>
                </c:pt>
                <c:pt idx="979">
                  <c:v>-4.4489996944362002E-2</c:v>
                </c:pt>
                <c:pt idx="980">
                  <c:v>-4.2730789047475799E-2</c:v>
                </c:pt>
                <c:pt idx="981">
                  <c:v>-4.0986478318228402E-2</c:v>
                </c:pt>
                <c:pt idx="982">
                  <c:v>-3.9261529160512301E-2</c:v>
                </c:pt>
                <c:pt idx="983">
                  <c:v>-3.7556016900221999E-2</c:v>
                </c:pt>
                <c:pt idx="984">
                  <c:v>-3.5862332398281301E-2</c:v>
                </c:pt>
                <c:pt idx="985">
                  <c:v>-3.4172846030674997E-2</c:v>
                </c:pt>
                <c:pt idx="986">
                  <c:v>-3.2486794687708903E-2</c:v>
                </c:pt>
                <c:pt idx="987">
                  <c:v>-3.0803996358301802E-2</c:v>
                </c:pt>
                <c:pt idx="988">
                  <c:v>-2.91328624983552E-2</c:v>
                </c:pt>
                <c:pt idx="989">
                  <c:v>-2.7477947632684002E-2</c:v>
                </c:pt>
                <c:pt idx="990">
                  <c:v>-2.5838933399210302E-2</c:v>
                </c:pt>
                <c:pt idx="991">
                  <c:v>-2.42197848554144E-2</c:v>
                </c:pt>
                <c:pt idx="992">
                  <c:v>-2.2621846515304699E-2</c:v>
                </c:pt>
                <c:pt idx="993">
                  <c:v>-2.1046064150522702E-2</c:v>
                </c:pt>
                <c:pt idx="994">
                  <c:v>-1.9496375709879801E-2</c:v>
                </c:pt>
                <c:pt idx="995">
                  <c:v>-1.7974422977383098E-2</c:v>
                </c:pt>
                <c:pt idx="996">
                  <c:v>-1.6479874070014399E-2</c:v>
                </c:pt>
                <c:pt idx="997">
                  <c:v>-1.5015589049731499E-2</c:v>
                </c:pt>
                <c:pt idx="998">
                  <c:v>-1.3580683804139499E-2</c:v>
                </c:pt>
                <c:pt idx="999">
                  <c:v>-1.21674287514126E-2</c:v>
                </c:pt>
                <c:pt idx="1000">
                  <c:v>-1.0767161689521E-2</c:v>
                </c:pt>
                <c:pt idx="1001">
                  <c:v>-9.3783602484730205E-3</c:v>
                </c:pt>
                <c:pt idx="1002">
                  <c:v>-8.0027827876332797E-3</c:v>
                </c:pt>
                <c:pt idx="1003">
                  <c:v>-6.6407932193720898E-3</c:v>
                </c:pt>
                <c:pt idx="1004">
                  <c:v>-5.2922834744352099E-3</c:v>
                </c:pt>
                <c:pt idx="1005">
                  <c:v>-3.9554950489353001E-3</c:v>
                </c:pt>
                <c:pt idx="1006">
                  <c:v>-2.6281068978039899E-3</c:v>
                </c:pt>
                <c:pt idx="1007">
                  <c:v>-1.3134236921277099E-3</c:v>
                </c:pt>
                <c:pt idx="1008" formatCode="0.00E+00">
                  <c:v>-1.7084122939755599E-5</c:v>
                </c:pt>
                <c:pt idx="1009">
                  <c:v>1.2612721022365399E-3</c:v>
                </c:pt>
                <c:pt idx="1010">
                  <c:v>2.5235787408957899E-3</c:v>
                </c:pt>
                <c:pt idx="1011">
                  <c:v>3.77272705086731E-3</c:v>
                </c:pt>
                <c:pt idx="1012">
                  <c:v>5.0094945065173296E-3</c:v>
                </c:pt>
                <c:pt idx="1013">
                  <c:v>6.2333192569713003E-3</c:v>
                </c:pt>
                <c:pt idx="1014">
                  <c:v>7.4477125131772598E-3</c:v>
                </c:pt>
                <c:pt idx="1015">
                  <c:v>8.6574112967908803E-3</c:v>
                </c:pt>
                <c:pt idx="1016">
                  <c:v>9.8671504234014492E-3</c:v>
                </c:pt>
                <c:pt idx="1017">
                  <c:v>1.10769107988697E-2</c:v>
                </c:pt>
                <c:pt idx="1018">
                  <c:v>1.2278130131410899E-2</c:v>
                </c:pt>
                <c:pt idx="1019">
                  <c:v>1.3471163643522801E-2</c:v>
                </c:pt>
                <c:pt idx="1020">
                  <c:v>1.4658405078081501E-2</c:v>
                </c:pt>
                <c:pt idx="1021">
                  <c:v>1.5836495253540701E-2</c:v>
                </c:pt>
                <c:pt idx="1022">
                  <c:v>1.7004295190733602E-2</c:v>
                </c:pt>
                <c:pt idx="1023">
                  <c:v>1.8159682181571799E-2</c:v>
                </c:pt>
                <c:pt idx="1024">
                  <c:v>1.9308218465069301E-2</c:v>
                </c:pt>
                <c:pt idx="1025">
                  <c:v>2.04535631767397E-2</c:v>
                </c:pt>
                <c:pt idx="1026">
                  <c:v>2.1587566294518901E-2</c:v>
                </c:pt>
                <c:pt idx="1027">
                  <c:v>2.27053209544095E-2</c:v>
                </c:pt>
                <c:pt idx="1028">
                  <c:v>2.3807652948551999E-2</c:v>
                </c:pt>
                <c:pt idx="1029">
                  <c:v>2.48957113241591E-2</c:v>
                </c:pt>
                <c:pt idx="1030">
                  <c:v>2.59729615287345E-2</c:v>
                </c:pt>
                <c:pt idx="1031">
                  <c:v>2.70446792503545E-2</c:v>
                </c:pt>
                <c:pt idx="1032">
                  <c:v>2.8111311561295701E-2</c:v>
                </c:pt>
                <c:pt idx="1033">
                  <c:v>2.91741264448174E-2</c:v>
                </c:pt>
                <c:pt idx="1034">
                  <c:v>3.02349846336714E-2</c:v>
                </c:pt>
                <c:pt idx="1035">
                  <c:v>3.1295614972916198E-2</c:v>
                </c:pt>
                <c:pt idx="1036">
                  <c:v>3.23559527821808E-2</c:v>
                </c:pt>
                <c:pt idx="1037">
                  <c:v>3.3413598932308101E-2</c:v>
                </c:pt>
                <c:pt idx="1038">
                  <c:v>3.4463483011710698E-2</c:v>
                </c:pt>
                <c:pt idx="1039">
                  <c:v>3.5503419517858598E-2</c:v>
                </c:pt>
                <c:pt idx="1040">
                  <c:v>3.6539535977441397E-2</c:v>
                </c:pt>
                <c:pt idx="1041">
                  <c:v>3.75812430134079E-2</c:v>
                </c:pt>
                <c:pt idx="1042">
                  <c:v>3.8634304182623903E-2</c:v>
                </c:pt>
                <c:pt idx="1043">
                  <c:v>3.9698052312591998E-2</c:v>
                </c:pt>
                <c:pt idx="1044">
                  <c:v>4.0768760804814702E-2</c:v>
                </c:pt>
                <c:pt idx="1045">
                  <c:v>4.1838558790815598E-2</c:v>
                </c:pt>
                <c:pt idx="1046">
                  <c:v>4.2904341721193402E-2</c:v>
                </c:pt>
                <c:pt idx="1047">
                  <c:v>4.3962438030577797E-2</c:v>
                </c:pt>
                <c:pt idx="1048">
                  <c:v>4.5014490932709102E-2</c:v>
                </c:pt>
                <c:pt idx="1049">
                  <c:v>4.6071082268844897E-2</c:v>
                </c:pt>
                <c:pt idx="1050">
                  <c:v>4.7138280070735603E-2</c:v>
                </c:pt>
                <c:pt idx="1051">
                  <c:v>4.8216768207621198E-2</c:v>
                </c:pt>
                <c:pt idx="1052">
                  <c:v>4.9303144026947202E-2</c:v>
                </c:pt>
                <c:pt idx="1053">
                  <c:v>5.0388057031365598E-2</c:v>
                </c:pt>
                <c:pt idx="1054">
                  <c:v>5.1460804124765801E-2</c:v>
                </c:pt>
                <c:pt idx="1055">
                  <c:v>5.2520519751928799E-2</c:v>
                </c:pt>
                <c:pt idx="1056">
                  <c:v>5.3572477959146797E-2</c:v>
                </c:pt>
                <c:pt idx="1057">
                  <c:v>5.4612173671913997E-2</c:v>
                </c:pt>
                <c:pt idx="1058">
                  <c:v>5.5631177703433198E-2</c:v>
                </c:pt>
                <c:pt idx="1059">
                  <c:v>5.6624506658638399E-2</c:v>
                </c:pt>
                <c:pt idx="1060">
                  <c:v>5.7595466809116001E-2</c:v>
                </c:pt>
                <c:pt idx="1061">
                  <c:v>5.8551478909445197E-2</c:v>
                </c:pt>
                <c:pt idx="1062">
                  <c:v>5.9498960218119998E-2</c:v>
                </c:pt>
                <c:pt idx="1063">
                  <c:v>6.0441563285644401E-2</c:v>
                </c:pt>
                <c:pt idx="1064">
                  <c:v>6.1379238581793998E-2</c:v>
                </c:pt>
                <c:pt idx="1065">
                  <c:v>6.2306626923509197E-2</c:v>
                </c:pt>
                <c:pt idx="1066">
                  <c:v>6.3215271767480805E-2</c:v>
                </c:pt>
                <c:pt idx="1067">
                  <c:v>6.4096948125924202E-2</c:v>
                </c:pt>
                <c:pt idx="1068">
                  <c:v>6.4944857185820201E-2</c:v>
                </c:pt>
                <c:pt idx="1069">
                  <c:v>6.5754916622448506E-2</c:v>
                </c:pt>
                <c:pt idx="1070">
                  <c:v>6.6526154721226693E-2</c:v>
                </c:pt>
                <c:pt idx="1071">
                  <c:v>6.7260219115432895E-2</c:v>
                </c:pt>
                <c:pt idx="1072">
                  <c:v>6.7960369204403501E-2</c:v>
                </c:pt>
                <c:pt idx="1073">
                  <c:v>6.8629128926255195E-2</c:v>
                </c:pt>
                <c:pt idx="1074">
                  <c:v>6.9268794977487502E-2</c:v>
                </c:pt>
                <c:pt idx="1075">
                  <c:v>6.9886662494342E-2</c:v>
                </c:pt>
                <c:pt idx="1076">
                  <c:v>7.0485421035385007E-2</c:v>
                </c:pt>
                <c:pt idx="1077">
                  <c:v>7.1060667621659496E-2</c:v>
                </c:pt>
                <c:pt idx="1078">
                  <c:v>7.1612756828833099E-2</c:v>
                </c:pt>
                <c:pt idx="1079">
                  <c:v>7.2145411263398601E-2</c:v>
                </c:pt>
                <c:pt idx="1080">
                  <c:v>7.2659254164433598E-2</c:v>
                </c:pt>
                <c:pt idx="1081">
                  <c:v>7.3157300424973898E-2</c:v>
                </c:pt>
                <c:pt idx="1082">
                  <c:v>7.3644966214499993E-2</c:v>
                </c:pt>
                <c:pt idx="1083">
                  <c:v>7.4122674650571305E-2</c:v>
                </c:pt>
                <c:pt idx="1084">
                  <c:v>7.4587550518997098E-2</c:v>
                </c:pt>
                <c:pt idx="1085">
                  <c:v>7.5035640762737596E-2</c:v>
                </c:pt>
                <c:pt idx="1086">
                  <c:v>7.5466775469570202E-2</c:v>
                </c:pt>
                <c:pt idx="1087">
                  <c:v>7.5883809138262204E-2</c:v>
                </c:pt>
                <c:pt idx="1088">
                  <c:v>7.6289057002907307E-2</c:v>
                </c:pt>
                <c:pt idx="1089">
                  <c:v>7.6683569088405498E-2</c:v>
                </c:pt>
                <c:pt idx="1090">
                  <c:v>7.7068482001190305E-2</c:v>
                </c:pt>
                <c:pt idx="1091">
                  <c:v>7.7445138879196795E-2</c:v>
                </c:pt>
                <c:pt idx="1092">
                  <c:v>7.7815826680062303E-2</c:v>
                </c:pt>
                <c:pt idx="1093">
                  <c:v>7.8185848295179994E-2</c:v>
                </c:pt>
                <c:pt idx="1094">
                  <c:v>7.8554005142399796E-2</c:v>
                </c:pt>
                <c:pt idx="1095">
                  <c:v>7.89168641089492E-2</c:v>
                </c:pt>
                <c:pt idx="1096">
                  <c:v>7.9274000579686199E-2</c:v>
                </c:pt>
                <c:pt idx="1097">
                  <c:v>7.9621983078420999E-2</c:v>
                </c:pt>
                <c:pt idx="1098">
                  <c:v>7.9961248047480699E-2</c:v>
                </c:pt>
                <c:pt idx="1099">
                  <c:v>8.0299510119488701E-2</c:v>
                </c:pt>
                <c:pt idx="1100">
                  <c:v>8.0642664600675498E-2</c:v>
                </c:pt>
                <c:pt idx="1101">
                  <c:v>8.0993238610832394E-2</c:v>
                </c:pt>
                <c:pt idx="1102">
                  <c:v>8.1351706478511795E-2</c:v>
                </c:pt>
                <c:pt idx="1103">
                  <c:v>8.1713228819266098E-2</c:v>
                </c:pt>
                <c:pt idx="1104">
                  <c:v>8.2076677240918494E-2</c:v>
                </c:pt>
                <c:pt idx="1105">
                  <c:v>8.2447111475307797E-2</c:v>
                </c:pt>
                <c:pt idx="1106">
                  <c:v>8.2823856757591394E-2</c:v>
                </c:pt>
                <c:pt idx="1107">
                  <c:v>8.3205145604276207E-2</c:v>
                </c:pt>
                <c:pt idx="1108">
                  <c:v>8.3592972592269194E-2</c:v>
                </c:pt>
                <c:pt idx="1109">
                  <c:v>8.3988706295643895E-2</c:v>
                </c:pt>
                <c:pt idx="1110">
                  <c:v>8.4396706115105899E-2</c:v>
                </c:pt>
                <c:pt idx="1111">
                  <c:v>8.4820608749161794E-2</c:v>
                </c:pt>
                <c:pt idx="1112">
                  <c:v>8.5261623777438594E-2</c:v>
                </c:pt>
                <c:pt idx="1113">
                  <c:v>8.5720651797661196E-2</c:v>
                </c:pt>
                <c:pt idx="1114">
                  <c:v>8.6193351859841505E-2</c:v>
                </c:pt>
                <c:pt idx="1115">
                  <c:v>8.6678306543061204E-2</c:v>
                </c:pt>
                <c:pt idx="1116">
                  <c:v>8.7175539263509697E-2</c:v>
                </c:pt>
                <c:pt idx="1117">
                  <c:v>8.7677342791883897E-2</c:v>
                </c:pt>
                <c:pt idx="1118">
                  <c:v>8.8180480317298901E-2</c:v>
                </c:pt>
                <c:pt idx="1119">
                  <c:v>8.8687966354096995E-2</c:v>
                </c:pt>
                <c:pt idx="1120">
                  <c:v>8.9193557115465893E-2</c:v>
                </c:pt>
                <c:pt idx="1121">
                  <c:v>8.9694632638246299E-2</c:v>
                </c:pt>
                <c:pt idx="1122">
                  <c:v>9.0197115784443296E-2</c:v>
                </c:pt>
                <c:pt idx="1123">
                  <c:v>9.0704958154305598E-2</c:v>
                </c:pt>
                <c:pt idx="1124">
                  <c:v>9.1213833869955005E-2</c:v>
                </c:pt>
                <c:pt idx="1125">
                  <c:v>9.1714201383862007E-2</c:v>
                </c:pt>
                <c:pt idx="1126">
                  <c:v>9.2200344074162402E-2</c:v>
                </c:pt>
                <c:pt idx="1127">
                  <c:v>9.2674525396277699E-2</c:v>
                </c:pt>
                <c:pt idx="1128">
                  <c:v>9.3137289203065299E-2</c:v>
                </c:pt>
                <c:pt idx="1129">
                  <c:v>9.3583798510161395E-2</c:v>
                </c:pt>
                <c:pt idx="1130">
                  <c:v>9.4013641459013503E-2</c:v>
                </c:pt>
                <c:pt idx="1131">
                  <c:v>9.4429302619754199E-2</c:v>
                </c:pt>
                <c:pt idx="1132">
                  <c:v>9.4830121659831901E-2</c:v>
                </c:pt>
                <c:pt idx="1133">
                  <c:v>9.5217521227015198E-2</c:v>
                </c:pt>
                <c:pt idx="1134">
                  <c:v>9.5595857016172001E-2</c:v>
                </c:pt>
                <c:pt idx="1135">
                  <c:v>9.5961108281205895E-2</c:v>
                </c:pt>
                <c:pt idx="1136">
                  <c:v>9.6310672768618294E-2</c:v>
                </c:pt>
                <c:pt idx="1137">
                  <c:v>9.6645078335566806E-2</c:v>
                </c:pt>
                <c:pt idx="1138">
                  <c:v>9.6965248249835503E-2</c:v>
                </c:pt>
                <c:pt idx="1139">
                  <c:v>9.72707238628015E-2</c:v>
                </c:pt>
                <c:pt idx="1140">
                  <c:v>9.7556294536287003E-2</c:v>
                </c:pt>
                <c:pt idx="1141">
                  <c:v>9.7816110424706004E-2</c:v>
                </c:pt>
                <c:pt idx="1142">
                  <c:v>9.8047716923454598E-2</c:v>
                </c:pt>
                <c:pt idx="1143">
                  <c:v>9.8256439578130295E-2</c:v>
                </c:pt>
                <c:pt idx="1144">
                  <c:v>9.84484752299397E-2</c:v>
                </c:pt>
                <c:pt idx="1145">
                  <c:v>9.8626203618277203E-2</c:v>
                </c:pt>
                <c:pt idx="1146">
                  <c:v>9.8791623830845193E-2</c:v>
                </c:pt>
                <c:pt idx="1147">
                  <c:v>9.8944131847299499E-2</c:v>
                </c:pt>
                <c:pt idx="1148">
                  <c:v>9.9080663496209198E-2</c:v>
                </c:pt>
                <c:pt idx="1149">
                  <c:v>9.9202813614194099E-2</c:v>
                </c:pt>
                <c:pt idx="1150">
                  <c:v>9.9312836413332994E-2</c:v>
                </c:pt>
                <c:pt idx="1151">
                  <c:v>9.9411031340776002E-2</c:v>
                </c:pt>
                <c:pt idx="1152">
                  <c:v>9.9502433836618998E-2</c:v>
                </c:pt>
                <c:pt idx="1153">
                  <c:v>9.9594418848791402E-2</c:v>
                </c:pt>
                <c:pt idx="1154">
                  <c:v>9.9689140745026494E-2</c:v>
                </c:pt>
                <c:pt idx="1155">
                  <c:v>9.9788120321069596E-2</c:v>
                </c:pt>
                <c:pt idx="1156">
                  <c:v>9.9890967373793396E-2</c:v>
                </c:pt>
                <c:pt idx="1157">
                  <c:v>9.9995959387032193E-2</c:v>
                </c:pt>
                <c:pt idx="1158">
                  <c:v>0.100100915788323</c:v>
                </c:pt>
                <c:pt idx="1159">
                  <c:v>0.10020060963966</c:v>
                </c:pt>
                <c:pt idx="1160">
                  <c:v>0.10029227514599801</c:v>
                </c:pt>
                <c:pt idx="1161">
                  <c:v>0.100376583403863</c:v>
                </c:pt>
                <c:pt idx="1162">
                  <c:v>0.100455559560089</c:v>
                </c:pt>
                <c:pt idx="1163">
                  <c:v>0.100528083776754</c:v>
                </c:pt>
                <c:pt idx="1164">
                  <c:v>0.10059292088178</c:v>
                </c:pt>
                <c:pt idx="1165">
                  <c:v>0.100651552401784</c:v>
                </c:pt>
                <c:pt idx="1166">
                  <c:v>0.100701929386506</c:v>
                </c:pt>
                <c:pt idx="1167">
                  <c:v>0.100737506259701</c:v>
                </c:pt>
                <c:pt idx="1168">
                  <c:v>0.100753287387358</c:v>
                </c:pt>
                <c:pt idx="1169">
                  <c:v>0.10074558421659401</c:v>
                </c:pt>
                <c:pt idx="1170">
                  <c:v>0.10070812031949999</c:v>
                </c:pt>
                <c:pt idx="1171">
                  <c:v>0.10063324157659501</c:v>
                </c:pt>
                <c:pt idx="1172">
                  <c:v>0.1005203781519</c:v>
                </c:pt>
                <c:pt idx="1173">
                  <c:v>0.10037547549437099</c:v>
                </c:pt>
                <c:pt idx="1174">
                  <c:v>0.100200671089438</c:v>
                </c:pt>
                <c:pt idx="1175">
                  <c:v>9.9996237646832298E-2</c:v>
                </c:pt>
                <c:pt idx="1176">
                  <c:v>9.9763604033502304E-2</c:v>
                </c:pt>
                <c:pt idx="1177">
                  <c:v>9.9507313167392503E-2</c:v>
                </c:pt>
                <c:pt idx="1178">
                  <c:v>9.92305829942111E-2</c:v>
                </c:pt>
                <c:pt idx="1179">
                  <c:v>9.8933042833157903E-2</c:v>
                </c:pt>
                <c:pt idx="1180">
                  <c:v>9.8617315536423403E-2</c:v>
                </c:pt>
                <c:pt idx="1181">
                  <c:v>9.8286294163250104E-2</c:v>
                </c:pt>
                <c:pt idx="1182">
                  <c:v>9.7938890382579705E-2</c:v>
                </c:pt>
                <c:pt idx="1183">
                  <c:v>9.7574326238231299E-2</c:v>
                </c:pt>
                <c:pt idx="1184">
                  <c:v>9.7198065711484802E-2</c:v>
                </c:pt>
                <c:pt idx="1185">
                  <c:v>9.6815522893872699E-2</c:v>
                </c:pt>
                <c:pt idx="1186">
                  <c:v>9.64294738204034E-2</c:v>
                </c:pt>
                <c:pt idx="1187">
                  <c:v>9.6039317492348605E-2</c:v>
                </c:pt>
                <c:pt idx="1188">
                  <c:v>9.5642526449611395E-2</c:v>
                </c:pt>
                <c:pt idx="1189">
                  <c:v>9.5237857444127605E-2</c:v>
                </c:pt>
                <c:pt idx="1190">
                  <c:v>9.4824058546199005E-2</c:v>
                </c:pt>
                <c:pt idx="1191">
                  <c:v>9.4404182484966806E-2</c:v>
                </c:pt>
                <c:pt idx="1192">
                  <c:v>9.3981588793622006E-2</c:v>
                </c:pt>
                <c:pt idx="1193">
                  <c:v>9.3557124299358599E-2</c:v>
                </c:pt>
                <c:pt idx="1194">
                  <c:v>9.3126383419053105E-2</c:v>
                </c:pt>
                <c:pt idx="1195">
                  <c:v>9.2683349274264096E-2</c:v>
                </c:pt>
                <c:pt idx="1196">
                  <c:v>9.2231025698393504E-2</c:v>
                </c:pt>
                <c:pt idx="1197">
                  <c:v>9.1773349842082699E-2</c:v>
                </c:pt>
                <c:pt idx="1198">
                  <c:v>9.1312306323036996E-2</c:v>
                </c:pt>
                <c:pt idx="1199">
                  <c:v>9.0842206118510696E-2</c:v>
                </c:pt>
                <c:pt idx="1200">
                  <c:v>9.0358971719928002E-2</c:v>
                </c:pt>
                <c:pt idx="1201">
                  <c:v>8.9867790843052894E-2</c:v>
                </c:pt>
                <c:pt idx="1202">
                  <c:v>8.9371058331306902E-2</c:v>
                </c:pt>
                <c:pt idx="1203">
                  <c:v>8.8870318877569396E-2</c:v>
                </c:pt>
                <c:pt idx="1204">
                  <c:v>8.8368242074631398E-2</c:v>
                </c:pt>
                <c:pt idx="1205">
                  <c:v>8.7867713507129602E-2</c:v>
                </c:pt>
                <c:pt idx="1206">
                  <c:v>8.7367030546708205E-2</c:v>
                </c:pt>
                <c:pt idx="1207">
                  <c:v>8.6869578018830398E-2</c:v>
                </c:pt>
                <c:pt idx="1208">
                  <c:v>8.6384903499190299E-2</c:v>
                </c:pt>
                <c:pt idx="1209">
                  <c:v>8.5918839091843502E-2</c:v>
                </c:pt>
                <c:pt idx="1210">
                  <c:v>8.5470615707275696E-2</c:v>
                </c:pt>
                <c:pt idx="1211">
                  <c:v>8.50340224030008E-2</c:v>
                </c:pt>
                <c:pt idx="1212">
                  <c:v>8.4603410084065703E-2</c:v>
                </c:pt>
                <c:pt idx="1213">
                  <c:v>8.4176767987992299E-2</c:v>
                </c:pt>
                <c:pt idx="1214">
                  <c:v>8.3755218754532595E-2</c:v>
                </c:pt>
                <c:pt idx="1215">
                  <c:v>8.3339132309750805E-2</c:v>
                </c:pt>
                <c:pt idx="1216">
                  <c:v>8.2925446162622596E-2</c:v>
                </c:pt>
                <c:pt idx="1217">
                  <c:v>8.2511038469968101E-2</c:v>
                </c:pt>
                <c:pt idx="1218">
                  <c:v>8.2091568410944296E-2</c:v>
                </c:pt>
                <c:pt idx="1219">
                  <c:v>8.1664290758884206E-2</c:v>
                </c:pt>
                <c:pt idx="1220">
                  <c:v>8.12292956138842E-2</c:v>
                </c:pt>
                <c:pt idx="1221">
                  <c:v>8.0788684418816203E-2</c:v>
                </c:pt>
                <c:pt idx="1222">
                  <c:v>8.0344838389629206E-2</c:v>
                </c:pt>
                <c:pt idx="1223">
                  <c:v>7.9900753356524495E-2</c:v>
                </c:pt>
                <c:pt idx="1224">
                  <c:v>7.9457816302358306E-2</c:v>
                </c:pt>
                <c:pt idx="1225">
                  <c:v>7.9015412315723399E-2</c:v>
                </c:pt>
                <c:pt idx="1226">
                  <c:v>7.8574989604320397E-2</c:v>
                </c:pt>
                <c:pt idx="1227">
                  <c:v>7.8136210906553205E-2</c:v>
                </c:pt>
                <c:pt idx="1228">
                  <c:v>7.7702018217493493E-2</c:v>
                </c:pt>
                <c:pt idx="1229">
                  <c:v>7.7278029144682306E-2</c:v>
                </c:pt>
                <c:pt idx="1230">
                  <c:v>7.6870007470809895E-2</c:v>
                </c:pt>
                <c:pt idx="1231">
                  <c:v>7.6482547727091399E-2</c:v>
                </c:pt>
                <c:pt idx="1232">
                  <c:v>7.6111154450579296E-2</c:v>
                </c:pt>
                <c:pt idx="1233">
                  <c:v>7.5751806568010602E-2</c:v>
                </c:pt>
                <c:pt idx="1234">
                  <c:v>7.5406235119474002E-2</c:v>
                </c:pt>
                <c:pt idx="1235">
                  <c:v>7.5077056788342603E-2</c:v>
                </c:pt>
                <c:pt idx="1236">
                  <c:v>7.4766889174479406E-2</c:v>
                </c:pt>
                <c:pt idx="1237">
                  <c:v>7.4475817057333096E-2</c:v>
                </c:pt>
                <c:pt idx="1238">
                  <c:v>7.4205274260662396E-2</c:v>
                </c:pt>
                <c:pt idx="1239">
                  <c:v>7.3957459677206294E-2</c:v>
                </c:pt>
                <c:pt idx="1240">
                  <c:v>7.3729815976937299E-2</c:v>
                </c:pt>
                <c:pt idx="1241">
                  <c:v>7.3521100679271603E-2</c:v>
                </c:pt>
                <c:pt idx="1242">
                  <c:v>7.3330204686224296E-2</c:v>
                </c:pt>
                <c:pt idx="1243">
                  <c:v>7.3154932839304396E-2</c:v>
                </c:pt>
                <c:pt idx="1244">
                  <c:v>7.2997289020945599E-2</c:v>
                </c:pt>
                <c:pt idx="1245">
                  <c:v>7.2857592775822197E-2</c:v>
                </c:pt>
                <c:pt idx="1246">
                  <c:v>7.2734405491121701E-2</c:v>
                </c:pt>
                <c:pt idx="1247">
                  <c:v>7.2628727246912994E-2</c:v>
                </c:pt>
                <c:pt idx="1248">
                  <c:v>7.2544561287257503E-2</c:v>
                </c:pt>
                <c:pt idx="1249">
                  <c:v>7.2487782495643693E-2</c:v>
                </c:pt>
                <c:pt idx="1250">
                  <c:v>7.2461749180801893E-2</c:v>
                </c:pt>
                <c:pt idx="1251">
                  <c:v>7.2461789324252499E-2</c:v>
                </c:pt>
                <c:pt idx="1252">
                  <c:v>7.2481980639604496E-2</c:v>
                </c:pt>
                <c:pt idx="1253">
                  <c:v>7.2522427270015205E-2</c:v>
                </c:pt>
                <c:pt idx="1254">
                  <c:v>7.2582980520565304E-2</c:v>
                </c:pt>
                <c:pt idx="1255">
                  <c:v>7.2655146673682003E-2</c:v>
                </c:pt>
                <c:pt idx="1256">
                  <c:v>7.2730068762184893E-2</c:v>
                </c:pt>
                <c:pt idx="1257">
                  <c:v>7.2806466167641096E-2</c:v>
                </c:pt>
                <c:pt idx="1258">
                  <c:v>7.28832793930589E-2</c:v>
                </c:pt>
                <c:pt idx="1259">
                  <c:v>7.2957480556711404E-2</c:v>
                </c:pt>
                <c:pt idx="1260">
                  <c:v>7.3027208956623998E-2</c:v>
                </c:pt>
                <c:pt idx="1261">
                  <c:v>7.3090239559730805E-2</c:v>
                </c:pt>
                <c:pt idx="1262">
                  <c:v>7.3150945340135498E-2</c:v>
                </c:pt>
                <c:pt idx="1263">
                  <c:v>7.3215845857214704E-2</c:v>
                </c:pt>
                <c:pt idx="1264">
                  <c:v>7.3286232319385594E-2</c:v>
                </c:pt>
                <c:pt idx="1265">
                  <c:v>7.3357622199443098E-2</c:v>
                </c:pt>
                <c:pt idx="1266">
                  <c:v>7.3423288822668395E-2</c:v>
                </c:pt>
                <c:pt idx="1267">
                  <c:v>7.3481252164967495E-2</c:v>
                </c:pt>
                <c:pt idx="1268">
                  <c:v>7.3532884414894098E-2</c:v>
                </c:pt>
                <c:pt idx="1269">
                  <c:v>7.3583109824386997E-2</c:v>
                </c:pt>
                <c:pt idx="1270">
                  <c:v>7.3640196698185903E-2</c:v>
                </c:pt>
                <c:pt idx="1271">
                  <c:v>7.3707395687495098E-2</c:v>
                </c:pt>
                <c:pt idx="1272">
                  <c:v>7.3785226815651306E-2</c:v>
                </c:pt>
                <c:pt idx="1273">
                  <c:v>7.3874359103521706E-2</c:v>
                </c:pt>
                <c:pt idx="1274">
                  <c:v>7.3975514102739906E-2</c:v>
                </c:pt>
                <c:pt idx="1275">
                  <c:v>7.4089469478506295E-2</c:v>
                </c:pt>
                <c:pt idx="1276">
                  <c:v>7.4214366228266299E-2</c:v>
                </c:pt>
                <c:pt idx="1277">
                  <c:v>7.4346997505777807E-2</c:v>
                </c:pt>
                <c:pt idx="1278">
                  <c:v>7.4485757603232894E-2</c:v>
                </c:pt>
                <c:pt idx="1279">
                  <c:v>7.4629676526375796E-2</c:v>
                </c:pt>
                <c:pt idx="1280">
                  <c:v>7.4779852558971197E-2</c:v>
                </c:pt>
                <c:pt idx="1281">
                  <c:v>7.4939984183176697E-2</c:v>
                </c:pt>
                <c:pt idx="1282">
                  <c:v>7.5114369036235903E-2</c:v>
                </c:pt>
                <c:pt idx="1283">
                  <c:v>7.5305869037789797E-2</c:v>
                </c:pt>
                <c:pt idx="1284">
                  <c:v>7.5516014318076197E-2</c:v>
                </c:pt>
                <c:pt idx="1285">
                  <c:v>7.5745501995527195E-2</c:v>
                </c:pt>
                <c:pt idx="1286">
                  <c:v>7.5993966236837102E-2</c:v>
                </c:pt>
                <c:pt idx="1287">
                  <c:v>7.6260512217495399E-2</c:v>
                </c:pt>
                <c:pt idx="1288">
                  <c:v>7.6541422442850393E-2</c:v>
                </c:pt>
                <c:pt idx="1289">
                  <c:v>7.6832551173380795E-2</c:v>
                </c:pt>
                <c:pt idx="1290">
                  <c:v>7.7132283085480494E-2</c:v>
                </c:pt>
                <c:pt idx="1291">
                  <c:v>7.7440230015378198E-2</c:v>
                </c:pt>
                <c:pt idx="1292">
                  <c:v>7.7752971158622397E-2</c:v>
                </c:pt>
                <c:pt idx="1293">
                  <c:v>7.8069372048518798E-2</c:v>
                </c:pt>
                <c:pt idx="1294">
                  <c:v>7.8393713109271901E-2</c:v>
                </c:pt>
                <c:pt idx="1295">
                  <c:v>7.8728200992763106E-2</c:v>
                </c:pt>
                <c:pt idx="1296">
                  <c:v>7.9074149517783604E-2</c:v>
                </c:pt>
                <c:pt idx="1297">
                  <c:v>7.94292132820721E-2</c:v>
                </c:pt>
                <c:pt idx="1298">
                  <c:v>7.9787504588608699E-2</c:v>
                </c:pt>
                <c:pt idx="1299">
                  <c:v>8.0147277481652998E-2</c:v>
                </c:pt>
                <c:pt idx="1300">
                  <c:v>8.0510233221100999E-2</c:v>
                </c:pt>
                <c:pt idx="1301">
                  <c:v>8.08731399148995E-2</c:v>
                </c:pt>
                <c:pt idx="1302">
                  <c:v>8.1232088401596694E-2</c:v>
                </c:pt>
                <c:pt idx="1303">
                  <c:v>8.1587149233522296E-2</c:v>
                </c:pt>
                <c:pt idx="1304">
                  <c:v>8.1940981044201194E-2</c:v>
                </c:pt>
                <c:pt idx="1305">
                  <c:v>8.2294274116409494E-2</c:v>
                </c:pt>
                <c:pt idx="1306">
                  <c:v>8.26451792293285E-2</c:v>
                </c:pt>
                <c:pt idx="1307">
                  <c:v>8.2991544269385806E-2</c:v>
                </c:pt>
                <c:pt idx="1308">
                  <c:v>8.3331168321830601E-2</c:v>
                </c:pt>
                <c:pt idx="1309">
                  <c:v>8.3663640803439507E-2</c:v>
                </c:pt>
                <c:pt idx="1310">
                  <c:v>8.3988539381379207E-2</c:v>
                </c:pt>
                <c:pt idx="1311">
                  <c:v>8.4304631040197003E-2</c:v>
                </c:pt>
                <c:pt idx="1312">
                  <c:v>8.4609410967047397E-2</c:v>
                </c:pt>
                <c:pt idx="1313">
                  <c:v>8.4903039397129093E-2</c:v>
                </c:pt>
                <c:pt idx="1314">
                  <c:v>8.5189489262830195E-2</c:v>
                </c:pt>
                <c:pt idx="1315">
                  <c:v>8.5465641117470403E-2</c:v>
                </c:pt>
                <c:pt idx="1316">
                  <c:v>8.5728610445461803E-2</c:v>
                </c:pt>
                <c:pt idx="1317">
                  <c:v>8.5988680353390398E-2</c:v>
                </c:pt>
                <c:pt idx="1318">
                  <c:v>8.6253913110326402E-2</c:v>
                </c:pt>
                <c:pt idx="1319">
                  <c:v>8.6528874608885295E-2</c:v>
                </c:pt>
                <c:pt idx="1320">
                  <c:v>8.6816093449226306E-2</c:v>
                </c:pt>
                <c:pt idx="1321">
                  <c:v>8.7113396281827599E-2</c:v>
                </c:pt>
                <c:pt idx="1322">
                  <c:v>8.7416470753292105E-2</c:v>
                </c:pt>
                <c:pt idx="1323">
                  <c:v>8.7717623571610795E-2</c:v>
                </c:pt>
                <c:pt idx="1324">
                  <c:v>8.8015352146094405E-2</c:v>
                </c:pt>
                <c:pt idx="1325">
                  <c:v>8.8310667364561807E-2</c:v>
                </c:pt>
                <c:pt idx="1326">
                  <c:v>8.8601735291752304E-2</c:v>
                </c:pt>
                <c:pt idx="1327">
                  <c:v>8.88853384627208E-2</c:v>
                </c:pt>
                <c:pt idx="1328">
                  <c:v>8.91571057780986E-2</c:v>
                </c:pt>
                <c:pt idx="1329">
                  <c:v>8.9416377387236595E-2</c:v>
                </c:pt>
                <c:pt idx="1330">
                  <c:v>8.9666851768008302E-2</c:v>
                </c:pt>
                <c:pt idx="1331">
                  <c:v>8.9910934083944405E-2</c:v>
                </c:pt>
                <c:pt idx="1332">
                  <c:v>9.0146514659792301E-2</c:v>
                </c:pt>
                <c:pt idx="1333">
                  <c:v>9.0371648751858796E-2</c:v>
                </c:pt>
                <c:pt idx="1334">
                  <c:v>9.0586872567824897E-2</c:v>
                </c:pt>
                <c:pt idx="1335">
                  <c:v>9.0788883079786498E-2</c:v>
                </c:pt>
                <c:pt idx="1336">
                  <c:v>9.0970211064733297E-2</c:v>
                </c:pt>
                <c:pt idx="1337">
                  <c:v>9.1124902601789196E-2</c:v>
                </c:pt>
                <c:pt idx="1338">
                  <c:v>9.1252708835346003E-2</c:v>
                </c:pt>
                <c:pt idx="1339">
                  <c:v>9.1362019531535693E-2</c:v>
                </c:pt>
                <c:pt idx="1340">
                  <c:v>9.1458871182449095E-2</c:v>
                </c:pt>
                <c:pt idx="1341">
                  <c:v>9.1543541275861701E-2</c:v>
                </c:pt>
                <c:pt idx="1342">
                  <c:v>9.1617951968487696E-2</c:v>
                </c:pt>
                <c:pt idx="1343">
                  <c:v>9.1683587148779999E-2</c:v>
                </c:pt>
                <c:pt idx="1344">
                  <c:v>9.1742822235903604E-2</c:v>
                </c:pt>
                <c:pt idx="1345">
                  <c:v>9.1797510451780806E-2</c:v>
                </c:pt>
                <c:pt idx="1346">
                  <c:v>9.1849945222055501E-2</c:v>
                </c:pt>
                <c:pt idx="1347">
                  <c:v>9.1904439202187105E-2</c:v>
                </c:pt>
                <c:pt idx="1348">
                  <c:v>9.1960709604466603E-2</c:v>
                </c:pt>
                <c:pt idx="1349">
                  <c:v>9.2015782952581907E-2</c:v>
                </c:pt>
                <c:pt idx="1350">
                  <c:v>9.2069477564044294E-2</c:v>
                </c:pt>
                <c:pt idx="1351">
                  <c:v>9.21190497017252E-2</c:v>
                </c:pt>
                <c:pt idx="1352">
                  <c:v>9.2162181092334303E-2</c:v>
                </c:pt>
                <c:pt idx="1353">
                  <c:v>9.22002617694819E-2</c:v>
                </c:pt>
                <c:pt idx="1354">
                  <c:v>9.2236484868079394E-2</c:v>
                </c:pt>
                <c:pt idx="1355">
                  <c:v>9.2272885762364101E-2</c:v>
                </c:pt>
                <c:pt idx="1356">
                  <c:v>9.2309590116060394E-2</c:v>
                </c:pt>
                <c:pt idx="1357">
                  <c:v>9.2348866306061594E-2</c:v>
                </c:pt>
                <c:pt idx="1358">
                  <c:v>9.2395969170860404E-2</c:v>
                </c:pt>
                <c:pt idx="1359">
                  <c:v>9.2451117625201903E-2</c:v>
                </c:pt>
                <c:pt idx="1360">
                  <c:v>9.2512943170771703E-2</c:v>
                </c:pt>
                <c:pt idx="1361">
                  <c:v>9.25856027386604E-2</c:v>
                </c:pt>
                <c:pt idx="1362">
                  <c:v>9.2665635403733404E-2</c:v>
                </c:pt>
                <c:pt idx="1363">
                  <c:v>9.2749964237026999E-2</c:v>
                </c:pt>
                <c:pt idx="1364">
                  <c:v>9.2839141337950903E-2</c:v>
                </c:pt>
                <c:pt idx="1365">
                  <c:v>9.2928718938767904E-2</c:v>
                </c:pt>
                <c:pt idx="1366">
                  <c:v>9.3013451554165794E-2</c:v>
                </c:pt>
                <c:pt idx="1367">
                  <c:v>9.3091783290018507E-2</c:v>
                </c:pt>
                <c:pt idx="1368">
                  <c:v>9.3161117240310898E-2</c:v>
                </c:pt>
                <c:pt idx="1369">
                  <c:v>9.3222480786834802E-2</c:v>
                </c:pt>
                <c:pt idx="1370">
                  <c:v>9.3283365861158304E-2</c:v>
                </c:pt>
                <c:pt idx="1371">
                  <c:v>9.3345676061293098E-2</c:v>
                </c:pt>
                <c:pt idx="1372">
                  <c:v>9.3412857703721999E-2</c:v>
                </c:pt>
                <c:pt idx="1373">
                  <c:v>9.3490852820106995E-2</c:v>
                </c:pt>
                <c:pt idx="1374">
                  <c:v>9.3579083305931399E-2</c:v>
                </c:pt>
                <c:pt idx="1375">
                  <c:v>9.3675555256956006E-2</c:v>
                </c:pt>
                <c:pt idx="1376">
                  <c:v>9.37809325899603E-2</c:v>
                </c:pt>
                <c:pt idx="1377">
                  <c:v>9.3893469484423106E-2</c:v>
                </c:pt>
                <c:pt idx="1378">
                  <c:v>9.4011288079921596E-2</c:v>
                </c:pt>
                <c:pt idx="1379">
                  <c:v>9.4131798198349798E-2</c:v>
                </c:pt>
                <c:pt idx="1380">
                  <c:v>9.4254970478762606E-2</c:v>
                </c:pt>
                <c:pt idx="1381">
                  <c:v>9.4384550374591702E-2</c:v>
                </c:pt>
                <c:pt idx="1382">
                  <c:v>9.4522992092869004E-2</c:v>
                </c:pt>
                <c:pt idx="1383">
                  <c:v>9.4672555074549802E-2</c:v>
                </c:pt>
                <c:pt idx="1384">
                  <c:v>9.4836272252284304E-2</c:v>
                </c:pt>
                <c:pt idx="1385">
                  <c:v>9.5015928530171198E-2</c:v>
                </c:pt>
                <c:pt idx="1386">
                  <c:v>9.5211740761720801E-2</c:v>
                </c:pt>
                <c:pt idx="1387">
                  <c:v>9.5423647699809294E-2</c:v>
                </c:pt>
                <c:pt idx="1388">
                  <c:v>9.5651117808170497E-2</c:v>
                </c:pt>
                <c:pt idx="1389">
                  <c:v>9.58923654098469E-2</c:v>
                </c:pt>
                <c:pt idx="1390">
                  <c:v>9.6146138387637498E-2</c:v>
                </c:pt>
                <c:pt idx="1391">
                  <c:v>9.6410757672041006E-2</c:v>
                </c:pt>
                <c:pt idx="1392">
                  <c:v>9.6685347447402897E-2</c:v>
                </c:pt>
                <c:pt idx="1393">
                  <c:v>9.6968433536874898E-2</c:v>
                </c:pt>
                <c:pt idx="1394">
                  <c:v>9.7258116988566207E-2</c:v>
                </c:pt>
                <c:pt idx="1395">
                  <c:v>9.7555371775876504E-2</c:v>
                </c:pt>
                <c:pt idx="1396">
                  <c:v>9.7862696369290694E-2</c:v>
                </c:pt>
                <c:pt idx="1397">
                  <c:v>9.8181714777136095E-2</c:v>
                </c:pt>
                <c:pt idx="1398">
                  <c:v>9.85109966674515E-2</c:v>
                </c:pt>
                <c:pt idx="1399">
                  <c:v>9.8851615723732203E-2</c:v>
                </c:pt>
                <c:pt idx="1400">
                  <c:v>9.9204792583910906E-2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2CC-422F-B13D-31E13F37E135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episode_trajectories!$A$1:$A$1401</c:f>
              <c:numCache>
                <c:formatCode>General</c:formatCode>
                <c:ptCount val="14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  <c:pt idx="301">
                  <c:v>1.5049999999999999</c:v>
                </c:pt>
                <c:pt idx="302">
                  <c:v>1.51</c:v>
                </c:pt>
                <c:pt idx="303">
                  <c:v>1.5149999999999999</c:v>
                </c:pt>
                <c:pt idx="304">
                  <c:v>1.52</c:v>
                </c:pt>
                <c:pt idx="305">
                  <c:v>1.5249999999999999</c:v>
                </c:pt>
                <c:pt idx="306">
                  <c:v>1.53</c:v>
                </c:pt>
                <c:pt idx="307">
                  <c:v>1.5349999999999999</c:v>
                </c:pt>
                <c:pt idx="308">
                  <c:v>1.54</c:v>
                </c:pt>
                <c:pt idx="309">
                  <c:v>1.5449999999999999</c:v>
                </c:pt>
                <c:pt idx="310">
                  <c:v>1.55</c:v>
                </c:pt>
                <c:pt idx="311">
                  <c:v>1.5549999999999999</c:v>
                </c:pt>
                <c:pt idx="312">
                  <c:v>1.56</c:v>
                </c:pt>
                <c:pt idx="313">
                  <c:v>1.5649999999999999</c:v>
                </c:pt>
                <c:pt idx="314">
                  <c:v>1.57</c:v>
                </c:pt>
                <c:pt idx="315">
                  <c:v>1.575</c:v>
                </c:pt>
                <c:pt idx="316">
                  <c:v>1.58</c:v>
                </c:pt>
                <c:pt idx="317">
                  <c:v>1.585</c:v>
                </c:pt>
                <c:pt idx="318">
                  <c:v>1.59</c:v>
                </c:pt>
                <c:pt idx="319">
                  <c:v>1.595</c:v>
                </c:pt>
                <c:pt idx="320">
                  <c:v>1.6</c:v>
                </c:pt>
                <c:pt idx="321">
                  <c:v>1.605</c:v>
                </c:pt>
                <c:pt idx="322">
                  <c:v>1.61</c:v>
                </c:pt>
                <c:pt idx="323">
                  <c:v>1.615</c:v>
                </c:pt>
                <c:pt idx="324">
                  <c:v>1.62</c:v>
                </c:pt>
                <c:pt idx="325">
                  <c:v>1.625</c:v>
                </c:pt>
                <c:pt idx="326">
                  <c:v>1.63</c:v>
                </c:pt>
                <c:pt idx="327">
                  <c:v>1.635</c:v>
                </c:pt>
                <c:pt idx="328">
                  <c:v>1.64</c:v>
                </c:pt>
                <c:pt idx="329">
                  <c:v>1.645</c:v>
                </c:pt>
                <c:pt idx="330">
                  <c:v>1.65</c:v>
                </c:pt>
                <c:pt idx="331">
                  <c:v>1.655</c:v>
                </c:pt>
                <c:pt idx="332">
                  <c:v>1.66</c:v>
                </c:pt>
                <c:pt idx="333">
                  <c:v>1.665</c:v>
                </c:pt>
                <c:pt idx="334">
                  <c:v>1.67</c:v>
                </c:pt>
                <c:pt idx="335">
                  <c:v>1.675</c:v>
                </c:pt>
                <c:pt idx="336">
                  <c:v>1.68</c:v>
                </c:pt>
                <c:pt idx="337">
                  <c:v>1.6850000000000001</c:v>
                </c:pt>
                <c:pt idx="338">
                  <c:v>1.69</c:v>
                </c:pt>
                <c:pt idx="339">
                  <c:v>1.6950000000000001</c:v>
                </c:pt>
                <c:pt idx="340">
                  <c:v>1.7</c:v>
                </c:pt>
                <c:pt idx="341">
                  <c:v>1.7050000000000001</c:v>
                </c:pt>
                <c:pt idx="342">
                  <c:v>1.71</c:v>
                </c:pt>
                <c:pt idx="343">
                  <c:v>1.7150000000000001</c:v>
                </c:pt>
                <c:pt idx="344">
                  <c:v>1.72</c:v>
                </c:pt>
                <c:pt idx="345">
                  <c:v>1.7250000000000001</c:v>
                </c:pt>
                <c:pt idx="346">
                  <c:v>1.73</c:v>
                </c:pt>
                <c:pt idx="347">
                  <c:v>1.7350000000000001</c:v>
                </c:pt>
                <c:pt idx="348">
                  <c:v>1.74</c:v>
                </c:pt>
                <c:pt idx="349">
                  <c:v>1.7450000000000001</c:v>
                </c:pt>
                <c:pt idx="350">
                  <c:v>1.75</c:v>
                </c:pt>
                <c:pt idx="351">
                  <c:v>1.7549999999999999</c:v>
                </c:pt>
                <c:pt idx="352">
                  <c:v>1.76</c:v>
                </c:pt>
                <c:pt idx="353">
                  <c:v>1.7649999999999999</c:v>
                </c:pt>
                <c:pt idx="354">
                  <c:v>1.77</c:v>
                </c:pt>
                <c:pt idx="355">
                  <c:v>1.7749999999999999</c:v>
                </c:pt>
                <c:pt idx="356">
                  <c:v>1.78</c:v>
                </c:pt>
                <c:pt idx="357">
                  <c:v>1.7849999999999999</c:v>
                </c:pt>
                <c:pt idx="358">
                  <c:v>1.79</c:v>
                </c:pt>
                <c:pt idx="359">
                  <c:v>1.7949999999999999</c:v>
                </c:pt>
                <c:pt idx="360">
                  <c:v>1.8</c:v>
                </c:pt>
                <c:pt idx="361">
                  <c:v>1.8049999999999999</c:v>
                </c:pt>
                <c:pt idx="362">
                  <c:v>1.81</c:v>
                </c:pt>
                <c:pt idx="363">
                  <c:v>1.8149999999999999</c:v>
                </c:pt>
                <c:pt idx="364">
                  <c:v>1.82</c:v>
                </c:pt>
                <c:pt idx="365">
                  <c:v>1.825</c:v>
                </c:pt>
                <c:pt idx="366">
                  <c:v>1.83</c:v>
                </c:pt>
                <c:pt idx="367">
                  <c:v>1.835</c:v>
                </c:pt>
                <c:pt idx="368">
                  <c:v>1.84</c:v>
                </c:pt>
                <c:pt idx="369">
                  <c:v>1.845</c:v>
                </c:pt>
                <c:pt idx="370">
                  <c:v>1.85</c:v>
                </c:pt>
                <c:pt idx="371">
                  <c:v>1.855</c:v>
                </c:pt>
                <c:pt idx="372">
                  <c:v>1.86</c:v>
                </c:pt>
                <c:pt idx="373">
                  <c:v>1.865</c:v>
                </c:pt>
                <c:pt idx="374">
                  <c:v>1.87</c:v>
                </c:pt>
                <c:pt idx="375">
                  <c:v>1.875</c:v>
                </c:pt>
                <c:pt idx="376">
                  <c:v>1.88</c:v>
                </c:pt>
                <c:pt idx="377">
                  <c:v>1.885</c:v>
                </c:pt>
                <c:pt idx="378">
                  <c:v>1.89</c:v>
                </c:pt>
                <c:pt idx="379">
                  <c:v>1.895</c:v>
                </c:pt>
                <c:pt idx="380">
                  <c:v>1.9</c:v>
                </c:pt>
                <c:pt idx="381">
                  <c:v>1.905</c:v>
                </c:pt>
                <c:pt idx="382">
                  <c:v>1.91</c:v>
                </c:pt>
                <c:pt idx="383">
                  <c:v>1.915</c:v>
                </c:pt>
                <c:pt idx="384">
                  <c:v>1.92</c:v>
                </c:pt>
                <c:pt idx="385">
                  <c:v>1.925</c:v>
                </c:pt>
                <c:pt idx="386">
                  <c:v>1.93</c:v>
                </c:pt>
                <c:pt idx="387">
                  <c:v>1.9350000000000001</c:v>
                </c:pt>
                <c:pt idx="388">
                  <c:v>1.94</c:v>
                </c:pt>
                <c:pt idx="389">
                  <c:v>1.9450000000000001</c:v>
                </c:pt>
                <c:pt idx="390">
                  <c:v>1.95</c:v>
                </c:pt>
                <c:pt idx="391">
                  <c:v>1.9550000000000001</c:v>
                </c:pt>
                <c:pt idx="392">
                  <c:v>1.96</c:v>
                </c:pt>
                <c:pt idx="393">
                  <c:v>1.9650000000000001</c:v>
                </c:pt>
                <c:pt idx="394">
                  <c:v>1.97</c:v>
                </c:pt>
                <c:pt idx="395">
                  <c:v>1.9750000000000001</c:v>
                </c:pt>
                <c:pt idx="396">
                  <c:v>1.98</c:v>
                </c:pt>
                <c:pt idx="397">
                  <c:v>1.9850000000000001</c:v>
                </c:pt>
                <c:pt idx="398">
                  <c:v>1.99</c:v>
                </c:pt>
                <c:pt idx="399">
                  <c:v>1.9950000000000001</c:v>
                </c:pt>
                <c:pt idx="400">
                  <c:v>2</c:v>
                </c:pt>
                <c:pt idx="401">
                  <c:v>2.0049999999999999</c:v>
                </c:pt>
                <c:pt idx="402">
                  <c:v>2.0099999999999998</c:v>
                </c:pt>
                <c:pt idx="403">
                  <c:v>2.0150000000000001</c:v>
                </c:pt>
                <c:pt idx="404">
                  <c:v>2.02</c:v>
                </c:pt>
                <c:pt idx="405">
                  <c:v>2.0249999999999999</c:v>
                </c:pt>
                <c:pt idx="406">
                  <c:v>2.0299999999999998</c:v>
                </c:pt>
                <c:pt idx="407">
                  <c:v>2.0350000000000001</c:v>
                </c:pt>
                <c:pt idx="408">
                  <c:v>2.04</c:v>
                </c:pt>
                <c:pt idx="409">
                  <c:v>2.0449999999999999</c:v>
                </c:pt>
                <c:pt idx="410">
                  <c:v>2.0499999999999998</c:v>
                </c:pt>
                <c:pt idx="411">
                  <c:v>2.0550000000000002</c:v>
                </c:pt>
                <c:pt idx="412">
                  <c:v>2.06</c:v>
                </c:pt>
                <c:pt idx="413">
                  <c:v>2.0649999999999999</c:v>
                </c:pt>
                <c:pt idx="414">
                  <c:v>2.0699999999999998</c:v>
                </c:pt>
                <c:pt idx="415">
                  <c:v>2.0750000000000002</c:v>
                </c:pt>
                <c:pt idx="416">
                  <c:v>2.08</c:v>
                </c:pt>
                <c:pt idx="417">
                  <c:v>2.085</c:v>
                </c:pt>
                <c:pt idx="418">
                  <c:v>2.09</c:v>
                </c:pt>
                <c:pt idx="419">
                  <c:v>2.0950000000000002</c:v>
                </c:pt>
                <c:pt idx="420">
                  <c:v>2.1</c:v>
                </c:pt>
                <c:pt idx="421">
                  <c:v>2.105</c:v>
                </c:pt>
                <c:pt idx="422">
                  <c:v>2.11</c:v>
                </c:pt>
                <c:pt idx="423">
                  <c:v>2.1150000000000002</c:v>
                </c:pt>
                <c:pt idx="424">
                  <c:v>2.12</c:v>
                </c:pt>
                <c:pt idx="425">
                  <c:v>2.125</c:v>
                </c:pt>
                <c:pt idx="426">
                  <c:v>2.13</c:v>
                </c:pt>
                <c:pt idx="427">
                  <c:v>2.1349999999999998</c:v>
                </c:pt>
                <c:pt idx="428">
                  <c:v>2.14</c:v>
                </c:pt>
                <c:pt idx="429">
                  <c:v>2.145</c:v>
                </c:pt>
                <c:pt idx="430">
                  <c:v>2.15</c:v>
                </c:pt>
                <c:pt idx="431">
                  <c:v>2.1549999999999998</c:v>
                </c:pt>
                <c:pt idx="432">
                  <c:v>2.16</c:v>
                </c:pt>
                <c:pt idx="433">
                  <c:v>2.165</c:v>
                </c:pt>
                <c:pt idx="434">
                  <c:v>2.17</c:v>
                </c:pt>
                <c:pt idx="435">
                  <c:v>2.1749999999999998</c:v>
                </c:pt>
                <c:pt idx="436">
                  <c:v>2.1800000000000002</c:v>
                </c:pt>
                <c:pt idx="437">
                  <c:v>2.1850000000000001</c:v>
                </c:pt>
                <c:pt idx="438">
                  <c:v>2.19</c:v>
                </c:pt>
                <c:pt idx="439">
                  <c:v>2.1949999999999998</c:v>
                </c:pt>
                <c:pt idx="440">
                  <c:v>2.2000000000000002</c:v>
                </c:pt>
                <c:pt idx="441">
                  <c:v>2.2050000000000001</c:v>
                </c:pt>
                <c:pt idx="442">
                  <c:v>2.21</c:v>
                </c:pt>
                <c:pt idx="443">
                  <c:v>2.2149999999999999</c:v>
                </c:pt>
                <c:pt idx="444">
                  <c:v>2.2200000000000002</c:v>
                </c:pt>
                <c:pt idx="445">
                  <c:v>2.2250000000000001</c:v>
                </c:pt>
                <c:pt idx="446">
                  <c:v>2.23</c:v>
                </c:pt>
                <c:pt idx="447">
                  <c:v>2.2349999999999999</c:v>
                </c:pt>
                <c:pt idx="448">
                  <c:v>2.2400000000000002</c:v>
                </c:pt>
                <c:pt idx="449">
                  <c:v>2.2450000000000001</c:v>
                </c:pt>
                <c:pt idx="450">
                  <c:v>2.25</c:v>
                </c:pt>
                <c:pt idx="451">
                  <c:v>2.2549999999999999</c:v>
                </c:pt>
                <c:pt idx="452">
                  <c:v>2.2599999999999998</c:v>
                </c:pt>
                <c:pt idx="453">
                  <c:v>2.2650000000000001</c:v>
                </c:pt>
                <c:pt idx="454">
                  <c:v>2.27</c:v>
                </c:pt>
                <c:pt idx="455">
                  <c:v>2.2749999999999999</c:v>
                </c:pt>
                <c:pt idx="456">
                  <c:v>2.2799999999999998</c:v>
                </c:pt>
                <c:pt idx="457">
                  <c:v>2.2850000000000001</c:v>
                </c:pt>
                <c:pt idx="458">
                  <c:v>2.29</c:v>
                </c:pt>
                <c:pt idx="459">
                  <c:v>2.2949999999999999</c:v>
                </c:pt>
                <c:pt idx="460">
                  <c:v>2.2999999999999998</c:v>
                </c:pt>
                <c:pt idx="461">
                  <c:v>2.3050000000000002</c:v>
                </c:pt>
                <c:pt idx="462">
                  <c:v>2.31</c:v>
                </c:pt>
                <c:pt idx="463">
                  <c:v>2.3149999999999999</c:v>
                </c:pt>
                <c:pt idx="464">
                  <c:v>2.3199999999999998</c:v>
                </c:pt>
                <c:pt idx="465">
                  <c:v>2.3250000000000002</c:v>
                </c:pt>
                <c:pt idx="466">
                  <c:v>2.33</c:v>
                </c:pt>
                <c:pt idx="467">
                  <c:v>2.335</c:v>
                </c:pt>
                <c:pt idx="468">
                  <c:v>2.34</c:v>
                </c:pt>
                <c:pt idx="469">
                  <c:v>2.3450000000000002</c:v>
                </c:pt>
                <c:pt idx="470">
                  <c:v>2.35</c:v>
                </c:pt>
                <c:pt idx="471">
                  <c:v>2.355</c:v>
                </c:pt>
                <c:pt idx="472">
                  <c:v>2.36</c:v>
                </c:pt>
                <c:pt idx="473">
                  <c:v>2.3650000000000002</c:v>
                </c:pt>
                <c:pt idx="474">
                  <c:v>2.37</c:v>
                </c:pt>
                <c:pt idx="475">
                  <c:v>2.375</c:v>
                </c:pt>
                <c:pt idx="476">
                  <c:v>2.38</c:v>
                </c:pt>
                <c:pt idx="477">
                  <c:v>2.3849999999999998</c:v>
                </c:pt>
                <c:pt idx="478">
                  <c:v>2.39</c:v>
                </c:pt>
                <c:pt idx="479">
                  <c:v>2.395</c:v>
                </c:pt>
                <c:pt idx="480">
                  <c:v>2.4</c:v>
                </c:pt>
                <c:pt idx="481">
                  <c:v>2.4049999999999998</c:v>
                </c:pt>
                <c:pt idx="482">
                  <c:v>2.41</c:v>
                </c:pt>
                <c:pt idx="483">
                  <c:v>2.415</c:v>
                </c:pt>
                <c:pt idx="484">
                  <c:v>2.42</c:v>
                </c:pt>
                <c:pt idx="485">
                  <c:v>2.4249999999999998</c:v>
                </c:pt>
                <c:pt idx="486">
                  <c:v>2.4300000000000002</c:v>
                </c:pt>
                <c:pt idx="487">
                  <c:v>2.4350000000000001</c:v>
                </c:pt>
                <c:pt idx="488">
                  <c:v>2.44</c:v>
                </c:pt>
                <c:pt idx="489">
                  <c:v>2.4449999999999998</c:v>
                </c:pt>
                <c:pt idx="490">
                  <c:v>2.4500000000000002</c:v>
                </c:pt>
                <c:pt idx="491">
                  <c:v>2.4550000000000001</c:v>
                </c:pt>
                <c:pt idx="492">
                  <c:v>2.46</c:v>
                </c:pt>
                <c:pt idx="493">
                  <c:v>2.4649999999999999</c:v>
                </c:pt>
                <c:pt idx="494">
                  <c:v>2.4700000000000002</c:v>
                </c:pt>
                <c:pt idx="495">
                  <c:v>2.4750000000000001</c:v>
                </c:pt>
                <c:pt idx="496">
                  <c:v>2.48</c:v>
                </c:pt>
                <c:pt idx="497">
                  <c:v>2.4849999999999999</c:v>
                </c:pt>
                <c:pt idx="498">
                  <c:v>2.4900000000000002</c:v>
                </c:pt>
                <c:pt idx="499">
                  <c:v>2.4950000000000001</c:v>
                </c:pt>
                <c:pt idx="500">
                  <c:v>2.5</c:v>
                </c:pt>
                <c:pt idx="501">
                  <c:v>2.5049999999999999</c:v>
                </c:pt>
                <c:pt idx="502">
                  <c:v>2.5099999999999998</c:v>
                </c:pt>
                <c:pt idx="503">
                  <c:v>2.5150000000000001</c:v>
                </c:pt>
                <c:pt idx="504">
                  <c:v>2.52</c:v>
                </c:pt>
                <c:pt idx="505">
                  <c:v>2.5249999999999999</c:v>
                </c:pt>
                <c:pt idx="506">
                  <c:v>2.5299999999999998</c:v>
                </c:pt>
                <c:pt idx="507">
                  <c:v>2.5350000000000001</c:v>
                </c:pt>
                <c:pt idx="508">
                  <c:v>2.54</c:v>
                </c:pt>
                <c:pt idx="509">
                  <c:v>2.5449999999999999</c:v>
                </c:pt>
                <c:pt idx="510">
                  <c:v>2.5499999999999998</c:v>
                </c:pt>
                <c:pt idx="511">
                  <c:v>2.5550000000000002</c:v>
                </c:pt>
                <c:pt idx="512">
                  <c:v>2.56</c:v>
                </c:pt>
                <c:pt idx="513">
                  <c:v>2.5649999999999999</c:v>
                </c:pt>
                <c:pt idx="514">
                  <c:v>2.57</c:v>
                </c:pt>
                <c:pt idx="515">
                  <c:v>2.5750000000000002</c:v>
                </c:pt>
                <c:pt idx="516">
                  <c:v>2.58</c:v>
                </c:pt>
                <c:pt idx="517">
                  <c:v>2.585</c:v>
                </c:pt>
                <c:pt idx="518">
                  <c:v>2.59</c:v>
                </c:pt>
                <c:pt idx="519">
                  <c:v>2.5950000000000002</c:v>
                </c:pt>
                <c:pt idx="520">
                  <c:v>2.6</c:v>
                </c:pt>
                <c:pt idx="521">
                  <c:v>2.605</c:v>
                </c:pt>
                <c:pt idx="522">
                  <c:v>2.61</c:v>
                </c:pt>
                <c:pt idx="523">
                  <c:v>2.6150000000000002</c:v>
                </c:pt>
                <c:pt idx="524">
                  <c:v>2.62</c:v>
                </c:pt>
                <c:pt idx="525">
                  <c:v>2.625</c:v>
                </c:pt>
                <c:pt idx="526">
                  <c:v>2.63</c:v>
                </c:pt>
                <c:pt idx="527">
                  <c:v>2.6349999999999998</c:v>
                </c:pt>
                <c:pt idx="528">
                  <c:v>2.64</c:v>
                </c:pt>
                <c:pt idx="529">
                  <c:v>2.645</c:v>
                </c:pt>
                <c:pt idx="530">
                  <c:v>2.65</c:v>
                </c:pt>
                <c:pt idx="531">
                  <c:v>2.6549999999999998</c:v>
                </c:pt>
                <c:pt idx="532">
                  <c:v>2.66</c:v>
                </c:pt>
                <c:pt idx="533">
                  <c:v>2.665</c:v>
                </c:pt>
                <c:pt idx="534">
                  <c:v>2.67</c:v>
                </c:pt>
                <c:pt idx="535">
                  <c:v>2.6749999999999998</c:v>
                </c:pt>
                <c:pt idx="536">
                  <c:v>2.68</c:v>
                </c:pt>
                <c:pt idx="537">
                  <c:v>2.6850000000000001</c:v>
                </c:pt>
                <c:pt idx="538">
                  <c:v>2.69</c:v>
                </c:pt>
                <c:pt idx="539">
                  <c:v>2.6949999999999998</c:v>
                </c:pt>
                <c:pt idx="540">
                  <c:v>2.7</c:v>
                </c:pt>
                <c:pt idx="541">
                  <c:v>2.7050000000000001</c:v>
                </c:pt>
                <c:pt idx="542">
                  <c:v>2.71</c:v>
                </c:pt>
                <c:pt idx="543">
                  <c:v>2.7149999999999999</c:v>
                </c:pt>
                <c:pt idx="544">
                  <c:v>2.72</c:v>
                </c:pt>
                <c:pt idx="545">
                  <c:v>2.7250000000000001</c:v>
                </c:pt>
                <c:pt idx="546">
                  <c:v>2.73</c:v>
                </c:pt>
                <c:pt idx="547">
                  <c:v>2.7349999999999999</c:v>
                </c:pt>
                <c:pt idx="548">
                  <c:v>2.74</c:v>
                </c:pt>
                <c:pt idx="549">
                  <c:v>2.7450000000000001</c:v>
                </c:pt>
                <c:pt idx="550">
                  <c:v>2.75</c:v>
                </c:pt>
                <c:pt idx="551">
                  <c:v>2.7549999999999999</c:v>
                </c:pt>
                <c:pt idx="552">
                  <c:v>2.76</c:v>
                </c:pt>
                <c:pt idx="553">
                  <c:v>2.7650000000000001</c:v>
                </c:pt>
                <c:pt idx="554">
                  <c:v>2.77</c:v>
                </c:pt>
                <c:pt idx="555">
                  <c:v>2.7749999999999999</c:v>
                </c:pt>
                <c:pt idx="556">
                  <c:v>2.78</c:v>
                </c:pt>
                <c:pt idx="557">
                  <c:v>2.7850000000000001</c:v>
                </c:pt>
                <c:pt idx="558">
                  <c:v>2.79</c:v>
                </c:pt>
                <c:pt idx="559">
                  <c:v>2.7949999999999999</c:v>
                </c:pt>
                <c:pt idx="560">
                  <c:v>2.8</c:v>
                </c:pt>
                <c:pt idx="561">
                  <c:v>2.8050000000000002</c:v>
                </c:pt>
                <c:pt idx="562">
                  <c:v>2.81</c:v>
                </c:pt>
                <c:pt idx="563">
                  <c:v>2.8149999999999999</c:v>
                </c:pt>
                <c:pt idx="564">
                  <c:v>2.82</c:v>
                </c:pt>
                <c:pt idx="565">
                  <c:v>2.8250000000000002</c:v>
                </c:pt>
                <c:pt idx="566">
                  <c:v>2.83</c:v>
                </c:pt>
                <c:pt idx="567">
                  <c:v>2.835</c:v>
                </c:pt>
                <c:pt idx="568">
                  <c:v>2.84</c:v>
                </c:pt>
                <c:pt idx="569">
                  <c:v>2.8450000000000002</c:v>
                </c:pt>
                <c:pt idx="570">
                  <c:v>2.85</c:v>
                </c:pt>
                <c:pt idx="571">
                  <c:v>2.855</c:v>
                </c:pt>
                <c:pt idx="572">
                  <c:v>2.86</c:v>
                </c:pt>
                <c:pt idx="573">
                  <c:v>2.8650000000000002</c:v>
                </c:pt>
                <c:pt idx="574">
                  <c:v>2.87</c:v>
                </c:pt>
                <c:pt idx="575">
                  <c:v>2.875</c:v>
                </c:pt>
                <c:pt idx="576">
                  <c:v>2.88</c:v>
                </c:pt>
                <c:pt idx="577">
                  <c:v>2.8849999999999998</c:v>
                </c:pt>
                <c:pt idx="578">
                  <c:v>2.89</c:v>
                </c:pt>
                <c:pt idx="579">
                  <c:v>2.895</c:v>
                </c:pt>
                <c:pt idx="580">
                  <c:v>2.9</c:v>
                </c:pt>
                <c:pt idx="581">
                  <c:v>2.9049999999999998</c:v>
                </c:pt>
                <c:pt idx="582">
                  <c:v>2.91</c:v>
                </c:pt>
                <c:pt idx="583">
                  <c:v>2.915</c:v>
                </c:pt>
                <c:pt idx="584">
                  <c:v>2.92</c:v>
                </c:pt>
                <c:pt idx="585">
                  <c:v>2.9249999999999998</c:v>
                </c:pt>
                <c:pt idx="586">
                  <c:v>2.93</c:v>
                </c:pt>
                <c:pt idx="587">
                  <c:v>2.9350000000000001</c:v>
                </c:pt>
                <c:pt idx="588">
                  <c:v>2.94</c:v>
                </c:pt>
                <c:pt idx="589">
                  <c:v>2.9449999999999998</c:v>
                </c:pt>
                <c:pt idx="590">
                  <c:v>2.95</c:v>
                </c:pt>
                <c:pt idx="591">
                  <c:v>2.9550000000000001</c:v>
                </c:pt>
                <c:pt idx="592">
                  <c:v>2.96</c:v>
                </c:pt>
                <c:pt idx="593">
                  <c:v>2.9649999999999999</c:v>
                </c:pt>
                <c:pt idx="594">
                  <c:v>2.97</c:v>
                </c:pt>
                <c:pt idx="595">
                  <c:v>2.9750000000000001</c:v>
                </c:pt>
                <c:pt idx="596">
                  <c:v>2.98</c:v>
                </c:pt>
                <c:pt idx="597">
                  <c:v>2.9849999999999999</c:v>
                </c:pt>
                <c:pt idx="598">
                  <c:v>2.99</c:v>
                </c:pt>
                <c:pt idx="599">
                  <c:v>2.9950000000000001</c:v>
                </c:pt>
                <c:pt idx="600">
                  <c:v>3</c:v>
                </c:pt>
                <c:pt idx="601">
                  <c:v>3.0049999999999999</c:v>
                </c:pt>
                <c:pt idx="602">
                  <c:v>3.01</c:v>
                </c:pt>
                <c:pt idx="603">
                  <c:v>3.0150000000000001</c:v>
                </c:pt>
                <c:pt idx="604">
                  <c:v>3.02</c:v>
                </c:pt>
                <c:pt idx="605">
                  <c:v>3.0249999999999999</c:v>
                </c:pt>
                <c:pt idx="606">
                  <c:v>3.03</c:v>
                </c:pt>
                <c:pt idx="607">
                  <c:v>3.0350000000000001</c:v>
                </c:pt>
                <c:pt idx="608">
                  <c:v>3.04</c:v>
                </c:pt>
                <c:pt idx="609">
                  <c:v>3.0449999999999999</c:v>
                </c:pt>
                <c:pt idx="610">
                  <c:v>3.05</c:v>
                </c:pt>
                <c:pt idx="611">
                  <c:v>3.0550000000000002</c:v>
                </c:pt>
                <c:pt idx="612">
                  <c:v>3.06</c:v>
                </c:pt>
                <c:pt idx="613">
                  <c:v>3.0649999999999999</c:v>
                </c:pt>
                <c:pt idx="614">
                  <c:v>3.07</c:v>
                </c:pt>
                <c:pt idx="615">
                  <c:v>3.0750000000000002</c:v>
                </c:pt>
                <c:pt idx="616">
                  <c:v>3.08</c:v>
                </c:pt>
                <c:pt idx="617">
                  <c:v>3.085</c:v>
                </c:pt>
                <c:pt idx="618">
                  <c:v>3.09</c:v>
                </c:pt>
                <c:pt idx="619">
                  <c:v>3.0950000000000002</c:v>
                </c:pt>
                <c:pt idx="620">
                  <c:v>3.1</c:v>
                </c:pt>
                <c:pt idx="621">
                  <c:v>3.105</c:v>
                </c:pt>
                <c:pt idx="622">
                  <c:v>3.11</c:v>
                </c:pt>
                <c:pt idx="623">
                  <c:v>3.1150000000000002</c:v>
                </c:pt>
                <c:pt idx="624">
                  <c:v>3.12</c:v>
                </c:pt>
                <c:pt idx="625">
                  <c:v>3.125</c:v>
                </c:pt>
                <c:pt idx="626">
                  <c:v>3.13</c:v>
                </c:pt>
                <c:pt idx="627">
                  <c:v>3.1349999999999998</c:v>
                </c:pt>
                <c:pt idx="628">
                  <c:v>3.14</c:v>
                </c:pt>
                <c:pt idx="629">
                  <c:v>3.145</c:v>
                </c:pt>
                <c:pt idx="630">
                  <c:v>3.15</c:v>
                </c:pt>
                <c:pt idx="631">
                  <c:v>3.1549999999999998</c:v>
                </c:pt>
                <c:pt idx="632">
                  <c:v>3.16</c:v>
                </c:pt>
                <c:pt idx="633">
                  <c:v>3.165</c:v>
                </c:pt>
                <c:pt idx="634">
                  <c:v>3.17</c:v>
                </c:pt>
                <c:pt idx="635">
                  <c:v>3.1749999999999998</c:v>
                </c:pt>
                <c:pt idx="636">
                  <c:v>3.18</c:v>
                </c:pt>
                <c:pt idx="637">
                  <c:v>3.1850000000000001</c:v>
                </c:pt>
                <c:pt idx="638">
                  <c:v>3.19</c:v>
                </c:pt>
                <c:pt idx="639">
                  <c:v>3.1949999999999998</c:v>
                </c:pt>
                <c:pt idx="640">
                  <c:v>3.2</c:v>
                </c:pt>
                <c:pt idx="641">
                  <c:v>3.2050000000000001</c:v>
                </c:pt>
                <c:pt idx="642">
                  <c:v>3.21</c:v>
                </c:pt>
                <c:pt idx="643">
                  <c:v>3.2149999999999999</c:v>
                </c:pt>
                <c:pt idx="644">
                  <c:v>3.22</c:v>
                </c:pt>
                <c:pt idx="645">
                  <c:v>3.2250000000000001</c:v>
                </c:pt>
                <c:pt idx="646">
                  <c:v>3.23</c:v>
                </c:pt>
                <c:pt idx="647">
                  <c:v>3.2349999999999999</c:v>
                </c:pt>
                <c:pt idx="648">
                  <c:v>3.24</c:v>
                </c:pt>
                <c:pt idx="649">
                  <c:v>3.2450000000000001</c:v>
                </c:pt>
                <c:pt idx="650">
                  <c:v>3.25</c:v>
                </c:pt>
                <c:pt idx="651">
                  <c:v>3.2549999999999999</c:v>
                </c:pt>
                <c:pt idx="652">
                  <c:v>3.26</c:v>
                </c:pt>
                <c:pt idx="653">
                  <c:v>3.2650000000000001</c:v>
                </c:pt>
                <c:pt idx="654">
                  <c:v>3.27</c:v>
                </c:pt>
                <c:pt idx="655">
                  <c:v>3.2749999999999999</c:v>
                </c:pt>
                <c:pt idx="656">
                  <c:v>3.28</c:v>
                </c:pt>
                <c:pt idx="657">
                  <c:v>3.2850000000000001</c:v>
                </c:pt>
                <c:pt idx="658">
                  <c:v>3.29</c:v>
                </c:pt>
                <c:pt idx="659">
                  <c:v>3.2949999999999999</c:v>
                </c:pt>
                <c:pt idx="660">
                  <c:v>3.3</c:v>
                </c:pt>
                <c:pt idx="661">
                  <c:v>3.3050000000000002</c:v>
                </c:pt>
                <c:pt idx="662">
                  <c:v>3.31</c:v>
                </c:pt>
                <c:pt idx="663">
                  <c:v>3.3149999999999999</c:v>
                </c:pt>
                <c:pt idx="664">
                  <c:v>3.32</c:v>
                </c:pt>
                <c:pt idx="665">
                  <c:v>3.3250000000000002</c:v>
                </c:pt>
                <c:pt idx="666">
                  <c:v>3.33</c:v>
                </c:pt>
                <c:pt idx="667">
                  <c:v>3.335</c:v>
                </c:pt>
                <c:pt idx="668">
                  <c:v>3.34</c:v>
                </c:pt>
                <c:pt idx="669">
                  <c:v>3.3450000000000002</c:v>
                </c:pt>
                <c:pt idx="670">
                  <c:v>3.35</c:v>
                </c:pt>
                <c:pt idx="671">
                  <c:v>3.355</c:v>
                </c:pt>
                <c:pt idx="672">
                  <c:v>3.36</c:v>
                </c:pt>
                <c:pt idx="673">
                  <c:v>3.3650000000000002</c:v>
                </c:pt>
                <c:pt idx="674">
                  <c:v>3.37</c:v>
                </c:pt>
                <c:pt idx="675">
                  <c:v>3.375</c:v>
                </c:pt>
                <c:pt idx="676">
                  <c:v>3.38</c:v>
                </c:pt>
                <c:pt idx="677">
                  <c:v>3.3849999999999998</c:v>
                </c:pt>
                <c:pt idx="678">
                  <c:v>3.39</c:v>
                </c:pt>
                <c:pt idx="679">
                  <c:v>3.395</c:v>
                </c:pt>
                <c:pt idx="680">
                  <c:v>3.4</c:v>
                </c:pt>
                <c:pt idx="681">
                  <c:v>3.4049999999999998</c:v>
                </c:pt>
                <c:pt idx="682">
                  <c:v>3.41</c:v>
                </c:pt>
                <c:pt idx="683">
                  <c:v>3.415</c:v>
                </c:pt>
                <c:pt idx="684">
                  <c:v>3.42</c:v>
                </c:pt>
                <c:pt idx="685">
                  <c:v>3.4249999999999998</c:v>
                </c:pt>
                <c:pt idx="686">
                  <c:v>3.43</c:v>
                </c:pt>
                <c:pt idx="687">
                  <c:v>3.4350000000000001</c:v>
                </c:pt>
                <c:pt idx="688">
                  <c:v>3.44</c:v>
                </c:pt>
                <c:pt idx="689">
                  <c:v>3.4449999999999998</c:v>
                </c:pt>
                <c:pt idx="690">
                  <c:v>3.45</c:v>
                </c:pt>
                <c:pt idx="691">
                  <c:v>3.4550000000000001</c:v>
                </c:pt>
                <c:pt idx="692">
                  <c:v>3.46</c:v>
                </c:pt>
                <c:pt idx="693">
                  <c:v>3.4649999999999999</c:v>
                </c:pt>
                <c:pt idx="694">
                  <c:v>3.47</c:v>
                </c:pt>
                <c:pt idx="695">
                  <c:v>3.4750000000000001</c:v>
                </c:pt>
                <c:pt idx="696">
                  <c:v>3.48</c:v>
                </c:pt>
                <c:pt idx="697">
                  <c:v>3.4849999999999999</c:v>
                </c:pt>
                <c:pt idx="698">
                  <c:v>3.49</c:v>
                </c:pt>
                <c:pt idx="699">
                  <c:v>3.4950000000000001</c:v>
                </c:pt>
                <c:pt idx="700">
                  <c:v>3.5</c:v>
                </c:pt>
                <c:pt idx="701">
                  <c:v>3.5049999999999999</c:v>
                </c:pt>
                <c:pt idx="702">
                  <c:v>3.51</c:v>
                </c:pt>
                <c:pt idx="703">
                  <c:v>3.5150000000000001</c:v>
                </c:pt>
                <c:pt idx="704">
                  <c:v>3.52</c:v>
                </c:pt>
                <c:pt idx="705">
                  <c:v>3.5249999999999999</c:v>
                </c:pt>
                <c:pt idx="706">
                  <c:v>3.53</c:v>
                </c:pt>
                <c:pt idx="707">
                  <c:v>3.5350000000000001</c:v>
                </c:pt>
                <c:pt idx="708">
                  <c:v>3.54</c:v>
                </c:pt>
                <c:pt idx="709">
                  <c:v>3.5449999999999999</c:v>
                </c:pt>
                <c:pt idx="710">
                  <c:v>3.55</c:v>
                </c:pt>
                <c:pt idx="711">
                  <c:v>3.5550000000000002</c:v>
                </c:pt>
                <c:pt idx="712">
                  <c:v>3.56</c:v>
                </c:pt>
                <c:pt idx="713">
                  <c:v>3.5649999999999999</c:v>
                </c:pt>
                <c:pt idx="714">
                  <c:v>3.57</c:v>
                </c:pt>
                <c:pt idx="715">
                  <c:v>3.5750000000000002</c:v>
                </c:pt>
                <c:pt idx="716">
                  <c:v>3.58</c:v>
                </c:pt>
                <c:pt idx="717">
                  <c:v>3.585</c:v>
                </c:pt>
                <c:pt idx="718">
                  <c:v>3.59</c:v>
                </c:pt>
                <c:pt idx="719">
                  <c:v>3.5950000000000002</c:v>
                </c:pt>
                <c:pt idx="720">
                  <c:v>3.6</c:v>
                </c:pt>
                <c:pt idx="721">
                  <c:v>3.605</c:v>
                </c:pt>
                <c:pt idx="722">
                  <c:v>3.61</c:v>
                </c:pt>
                <c:pt idx="723">
                  <c:v>3.6150000000000002</c:v>
                </c:pt>
                <c:pt idx="724">
                  <c:v>3.62</c:v>
                </c:pt>
                <c:pt idx="725">
                  <c:v>3.625</c:v>
                </c:pt>
                <c:pt idx="726">
                  <c:v>3.63</c:v>
                </c:pt>
                <c:pt idx="727">
                  <c:v>3.6349999999999998</c:v>
                </c:pt>
                <c:pt idx="728">
                  <c:v>3.64</c:v>
                </c:pt>
                <c:pt idx="729">
                  <c:v>3.645</c:v>
                </c:pt>
                <c:pt idx="730">
                  <c:v>3.65</c:v>
                </c:pt>
                <c:pt idx="731">
                  <c:v>3.6549999999999998</c:v>
                </c:pt>
                <c:pt idx="732">
                  <c:v>3.66</c:v>
                </c:pt>
                <c:pt idx="733">
                  <c:v>3.665</c:v>
                </c:pt>
                <c:pt idx="734">
                  <c:v>3.67</c:v>
                </c:pt>
                <c:pt idx="735">
                  <c:v>3.6749999999999998</c:v>
                </c:pt>
                <c:pt idx="736">
                  <c:v>3.68</c:v>
                </c:pt>
                <c:pt idx="737">
                  <c:v>3.6850000000000001</c:v>
                </c:pt>
                <c:pt idx="738">
                  <c:v>3.69</c:v>
                </c:pt>
                <c:pt idx="739">
                  <c:v>3.6949999999999998</c:v>
                </c:pt>
                <c:pt idx="740">
                  <c:v>3.7</c:v>
                </c:pt>
                <c:pt idx="741">
                  <c:v>3.7050000000000001</c:v>
                </c:pt>
                <c:pt idx="742">
                  <c:v>3.71</c:v>
                </c:pt>
                <c:pt idx="743">
                  <c:v>3.7149999999999999</c:v>
                </c:pt>
                <c:pt idx="744">
                  <c:v>3.72</c:v>
                </c:pt>
                <c:pt idx="745">
                  <c:v>3.7250000000000001</c:v>
                </c:pt>
                <c:pt idx="746">
                  <c:v>3.73</c:v>
                </c:pt>
                <c:pt idx="747">
                  <c:v>3.7349999999999999</c:v>
                </c:pt>
                <c:pt idx="748">
                  <c:v>3.74</c:v>
                </c:pt>
                <c:pt idx="749">
                  <c:v>3.7450000000000001</c:v>
                </c:pt>
                <c:pt idx="750">
                  <c:v>3.75</c:v>
                </c:pt>
                <c:pt idx="751">
                  <c:v>3.7549999999999999</c:v>
                </c:pt>
                <c:pt idx="752">
                  <c:v>3.76</c:v>
                </c:pt>
                <c:pt idx="753">
                  <c:v>3.7650000000000001</c:v>
                </c:pt>
                <c:pt idx="754">
                  <c:v>3.77</c:v>
                </c:pt>
                <c:pt idx="755">
                  <c:v>3.7749999999999999</c:v>
                </c:pt>
                <c:pt idx="756">
                  <c:v>3.78</c:v>
                </c:pt>
                <c:pt idx="757">
                  <c:v>3.7850000000000001</c:v>
                </c:pt>
                <c:pt idx="758">
                  <c:v>3.79</c:v>
                </c:pt>
                <c:pt idx="759">
                  <c:v>3.7949999999999999</c:v>
                </c:pt>
                <c:pt idx="760">
                  <c:v>3.8</c:v>
                </c:pt>
                <c:pt idx="761">
                  <c:v>3.8050000000000002</c:v>
                </c:pt>
                <c:pt idx="762">
                  <c:v>3.81</c:v>
                </c:pt>
                <c:pt idx="763">
                  <c:v>3.8149999999999999</c:v>
                </c:pt>
                <c:pt idx="764">
                  <c:v>3.82</c:v>
                </c:pt>
                <c:pt idx="765">
                  <c:v>3.8250000000000002</c:v>
                </c:pt>
                <c:pt idx="766">
                  <c:v>3.83</c:v>
                </c:pt>
                <c:pt idx="767">
                  <c:v>3.835</c:v>
                </c:pt>
                <c:pt idx="768">
                  <c:v>3.84</c:v>
                </c:pt>
                <c:pt idx="769">
                  <c:v>3.8450000000000002</c:v>
                </c:pt>
                <c:pt idx="770">
                  <c:v>3.85</c:v>
                </c:pt>
                <c:pt idx="771">
                  <c:v>3.855</c:v>
                </c:pt>
                <c:pt idx="772">
                  <c:v>3.86</c:v>
                </c:pt>
                <c:pt idx="773">
                  <c:v>3.8650000000000002</c:v>
                </c:pt>
                <c:pt idx="774">
                  <c:v>3.87</c:v>
                </c:pt>
                <c:pt idx="775">
                  <c:v>3.875</c:v>
                </c:pt>
                <c:pt idx="776">
                  <c:v>3.88</c:v>
                </c:pt>
                <c:pt idx="777">
                  <c:v>3.8849999999999998</c:v>
                </c:pt>
                <c:pt idx="778">
                  <c:v>3.89</c:v>
                </c:pt>
                <c:pt idx="779">
                  <c:v>3.895</c:v>
                </c:pt>
                <c:pt idx="780">
                  <c:v>3.9</c:v>
                </c:pt>
                <c:pt idx="781">
                  <c:v>3.9049999999999998</c:v>
                </c:pt>
                <c:pt idx="782">
                  <c:v>3.91</c:v>
                </c:pt>
                <c:pt idx="783">
                  <c:v>3.915</c:v>
                </c:pt>
                <c:pt idx="784">
                  <c:v>3.92</c:v>
                </c:pt>
                <c:pt idx="785">
                  <c:v>3.9249999999999998</c:v>
                </c:pt>
                <c:pt idx="786">
                  <c:v>3.93</c:v>
                </c:pt>
                <c:pt idx="787">
                  <c:v>3.9350000000000001</c:v>
                </c:pt>
                <c:pt idx="788">
                  <c:v>3.94</c:v>
                </c:pt>
                <c:pt idx="789">
                  <c:v>3.9449999999999998</c:v>
                </c:pt>
                <c:pt idx="790">
                  <c:v>3.95</c:v>
                </c:pt>
                <c:pt idx="791">
                  <c:v>3.9550000000000001</c:v>
                </c:pt>
                <c:pt idx="792">
                  <c:v>3.96</c:v>
                </c:pt>
                <c:pt idx="793">
                  <c:v>3.9649999999999999</c:v>
                </c:pt>
                <c:pt idx="794">
                  <c:v>3.97</c:v>
                </c:pt>
                <c:pt idx="795">
                  <c:v>3.9750000000000001</c:v>
                </c:pt>
                <c:pt idx="796">
                  <c:v>3.98</c:v>
                </c:pt>
                <c:pt idx="797">
                  <c:v>3.9849999999999999</c:v>
                </c:pt>
                <c:pt idx="798">
                  <c:v>3.99</c:v>
                </c:pt>
                <c:pt idx="799">
                  <c:v>3.9950000000000001</c:v>
                </c:pt>
                <c:pt idx="800">
                  <c:v>4</c:v>
                </c:pt>
                <c:pt idx="801">
                  <c:v>4.0049999999999999</c:v>
                </c:pt>
                <c:pt idx="802">
                  <c:v>4.01</c:v>
                </c:pt>
                <c:pt idx="803">
                  <c:v>4.0149999999999997</c:v>
                </c:pt>
                <c:pt idx="804">
                  <c:v>4.0199999999999996</c:v>
                </c:pt>
                <c:pt idx="805">
                  <c:v>4.0250000000000004</c:v>
                </c:pt>
                <c:pt idx="806">
                  <c:v>4.03</c:v>
                </c:pt>
                <c:pt idx="807">
                  <c:v>4.0350000000000001</c:v>
                </c:pt>
                <c:pt idx="808">
                  <c:v>4.04</c:v>
                </c:pt>
                <c:pt idx="809">
                  <c:v>4.0449999999999999</c:v>
                </c:pt>
                <c:pt idx="810">
                  <c:v>4.05</c:v>
                </c:pt>
                <c:pt idx="811">
                  <c:v>4.0549999999999997</c:v>
                </c:pt>
                <c:pt idx="812">
                  <c:v>4.0599999999999996</c:v>
                </c:pt>
                <c:pt idx="813">
                  <c:v>4.0650000000000004</c:v>
                </c:pt>
                <c:pt idx="814">
                  <c:v>4.07</c:v>
                </c:pt>
                <c:pt idx="815">
                  <c:v>4.0750000000000002</c:v>
                </c:pt>
                <c:pt idx="816">
                  <c:v>4.08</c:v>
                </c:pt>
                <c:pt idx="817">
                  <c:v>4.085</c:v>
                </c:pt>
                <c:pt idx="818">
                  <c:v>4.09</c:v>
                </c:pt>
                <c:pt idx="819">
                  <c:v>4.0949999999999998</c:v>
                </c:pt>
                <c:pt idx="820">
                  <c:v>4.0999999999999996</c:v>
                </c:pt>
                <c:pt idx="821">
                  <c:v>4.1050000000000004</c:v>
                </c:pt>
                <c:pt idx="822">
                  <c:v>4.1100000000000003</c:v>
                </c:pt>
                <c:pt idx="823">
                  <c:v>4.1150000000000002</c:v>
                </c:pt>
                <c:pt idx="824">
                  <c:v>4.12</c:v>
                </c:pt>
                <c:pt idx="825">
                  <c:v>4.125</c:v>
                </c:pt>
                <c:pt idx="826">
                  <c:v>4.13</c:v>
                </c:pt>
                <c:pt idx="827">
                  <c:v>4.1349999999999998</c:v>
                </c:pt>
                <c:pt idx="828">
                  <c:v>4.1399999999999997</c:v>
                </c:pt>
                <c:pt idx="829">
                  <c:v>4.1449999999999996</c:v>
                </c:pt>
                <c:pt idx="830">
                  <c:v>4.1500000000000004</c:v>
                </c:pt>
                <c:pt idx="831">
                  <c:v>4.1550000000000002</c:v>
                </c:pt>
                <c:pt idx="832">
                  <c:v>4.16</c:v>
                </c:pt>
                <c:pt idx="833">
                  <c:v>4.165</c:v>
                </c:pt>
                <c:pt idx="834">
                  <c:v>4.17</c:v>
                </c:pt>
                <c:pt idx="835">
                  <c:v>4.1749999999999998</c:v>
                </c:pt>
                <c:pt idx="836">
                  <c:v>4.18</c:v>
                </c:pt>
                <c:pt idx="837">
                  <c:v>4.1849999999999996</c:v>
                </c:pt>
                <c:pt idx="838">
                  <c:v>4.1900000000000004</c:v>
                </c:pt>
                <c:pt idx="839">
                  <c:v>4.1950000000000003</c:v>
                </c:pt>
                <c:pt idx="840">
                  <c:v>4.2</c:v>
                </c:pt>
                <c:pt idx="841">
                  <c:v>4.2050000000000001</c:v>
                </c:pt>
                <c:pt idx="842">
                  <c:v>4.21</c:v>
                </c:pt>
                <c:pt idx="843">
                  <c:v>4.2149999999999999</c:v>
                </c:pt>
                <c:pt idx="844">
                  <c:v>4.22</c:v>
                </c:pt>
                <c:pt idx="845">
                  <c:v>4.2249999999999996</c:v>
                </c:pt>
                <c:pt idx="846">
                  <c:v>4.2300000000000004</c:v>
                </c:pt>
                <c:pt idx="847">
                  <c:v>4.2350000000000003</c:v>
                </c:pt>
                <c:pt idx="848">
                  <c:v>4.24</c:v>
                </c:pt>
                <c:pt idx="849">
                  <c:v>4.2450000000000001</c:v>
                </c:pt>
                <c:pt idx="850">
                  <c:v>4.25</c:v>
                </c:pt>
                <c:pt idx="851">
                  <c:v>4.2549999999999999</c:v>
                </c:pt>
                <c:pt idx="852">
                  <c:v>4.26</c:v>
                </c:pt>
                <c:pt idx="853">
                  <c:v>4.2649999999999997</c:v>
                </c:pt>
                <c:pt idx="854">
                  <c:v>4.2699999999999996</c:v>
                </c:pt>
                <c:pt idx="855">
                  <c:v>4.2750000000000004</c:v>
                </c:pt>
                <c:pt idx="856">
                  <c:v>4.28</c:v>
                </c:pt>
                <c:pt idx="857">
                  <c:v>4.2850000000000001</c:v>
                </c:pt>
                <c:pt idx="858">
                  <c:v>4.29</c:v>
                </c:pt>
                <c:pt idx="859">
                  <c:v>4.2949999999999999</c:v>
                </c:pt>
                <c:pt idx="860">
                  <c:v>4.3</c:v>
                </c:pt>
                <c:pt idx="861">
                  <c:v>4.3049999999999997</c:v>
                </c:pt>
                <c:pt idx="862">
                  <c:v>4.3099999999999996</c:v>
                </c:pt>
                <c:pt idx="863">
                  <c:v>4.3150000000000004</c:v>
                </c:pt>
                <c:pt idx="864">
                  <c:v>4.32</c:v>
                </c:pt>
                <c:pt idx="865">
                  <c:v>4.3250000000000002</c:v>
                </c:pt>
                <c:pt idx="866">
                  <c:v>4.33</c:v>
                </c:pt>
                <c:pt idx="867">
                  <c:v>4.335</c:v>
                </c:pt>
                <c:pt idx="868">
                  <c:v>4.34</c:v>
                </c:pt>
                <c:pt idx="869">
                  <c:v>4.3449999999999998</c:v>
                </c:pt>
                <c:pt idx="870">
                  <c:v>4.3499999999999996</c:v>
                </c:pt>
                <c:pt idx="871">
                  <c:v>4.3550000000000004</c:v>
                </c:pt>
                <c:pt idx="872">
                  <c:v>4.3600000000000003</c:v>
                </c:pt>
                <c:pt idx="873">
                  <c:v>4.3650000000000002</c:v>
                </c:pt>
                <c:pt idx="874">
                  <c:v>4.37</c:v>
                </c:pt>
                <c:pt idx="875">
                  <c:v>4.375</c:v>
                </c:pt>
                <c:pt idx="876">
                  <c:v>4.38</c:v>
                </c:pt>
                <c:pt idx="877">
                  <c:v>4.3849999999999998</c:v>
                </c:pt>
                <c:pt idx="878">
                  <c:v>4.3899999999999997</c:v>
                </c:pt>
                <c:pt idx="879">
                  <c:v>4.3949999999999996</c:v>
                </c:pt>
                <c:pt idx="880">
                  <c:v>4.4000000000000004</c:v>
                </c:pt>
                <c:pt idx="881">
                  <c:v>4.4050000000000002</c:v>
                </c:pt>
                <c:pt idx="882">
                  <c:v>4.41</c:v>
                </c:pt>
                <c:pt idx="883">
                  <c:v>4.415</c:v>
                </c:pt>
                <c:pt idx="884">
                  <c:v>4.42</c:v>
                </c:pt>
                <c:pt idx="885">
                  <c:v>4.4249999999999998</c:v>
                </c:pt>
                <c:pt idx="886">
                  <c:v>4.43</c:v>
                </c:pt>
                <c:pt idx="887">
                  <c:v>4.4349999999999996</c:v>
                </c:pt>
                <c:pt idx="888">
                  <c:v>4.4400000000000004</c:v>
                </c:pt>
                <c:pt idx="889">
                  <c:v>4.4450000000000003</c:v>
                </c:pt>
                <c:pt idx="890">
                  <c:v>4.45</c:v>
                </c:pt>
                <c:pt idx="891">
                  <c:v>4.4550000000000001</c:v>
                </c:pt>
                <c:pt idx="892">
                  <c:v>4.46</c:v>
                </c:pt>
                <c:pt idx="893">
                  <c:v>4.4649999999999999</c:v>
                </c:pt>
                <c:pt idx="894">
                  <c:v>4.47</c:v>
                </c:pt>
                <c:pt idx="895">
                  <c:v>4.4749999999999996</c:v>
                </c:pt>
                <c:pt idx="896">
                  <c:v>4.4800000000000004</c:v>
                </c:pt>
                <c:pt idx="897">
                  <c:v>4.4850000000000003</c:v>
                </c:pt>
                <c:pt idx="898">
                  <c:v>4.49</c:v>
                </c:pt>
                <c:pt idx="899">
                  <c:v>4.4950000000000001</c:v>
                </c:pt>
                <c:pt idx="900">
                  <c:v>4.5</c:v>
                </c:pt>
                <c:pt idx="901">
                  <c:v>4.5049999999999999</c:v>
                </c:pt>
                <c:pt idx="902">
                  <c:v>4.51</c:v>
                </c:pt>
                <c:pt idx="903">
                  <c:v>4.5149999999999997</c:v>
                </c:pt>
                <c:pt idx="904">
                  <c:v>4.5199999999999996</c:v>
                </c:pt>
                <c:pt idx="905">
                  <c:v>4.5250000000000004</c:v>
                </c:pt>
                <c:pt idx="906">
                  <c:v>4.53</c:v>
                </c:pt>
                <c:pt idx="907">
                  <c:v>4.5350000000000001</c:v>
                </c:pt>
                <c:pt idx="908">
                  <c:v>4.54</c:v>
                </c:pt>
                <c:pt idx="909">
                  <c:v>4.5449999999999999</c:v>
                </c:pt>
                <c:pt idx="910">
                  <c:v>4.55</c:v>
                </c:pt>
                <c:pt idx="911">
                  <c:v>4.5549999999999997</c:v>
                </c:pt>
                <c:pt idx="912">
                  <c:v>4.5599999999999996</c:v>
                </c:pt>
                <c:pt idx="913">
                  <c:v>4.5650000000000004</c:v>
                </c:pt>
                <c:pt idx="914">
                  <c:v>4.57</c:v>
                </c:pt>
                <c:pt idx="915">
                  <c:v>4.5750000000000002</c:v>
                </c:pt>
                <c:pt idx="916">
                  <c:v>4.58</c:v>
                </c:pt>
                <c:pt idx="917">
                  <c:v>4.585</c:v>
                </c:pt>
                <c:pt idx="918">
                  <c:v>4.59</c:v>
                </c:pt>
                <c:pt idx="919">
                  <c:v>4.5949999999999998</c:v>
                </c:pt>
                <c:pt idx="920">
                  <c:v>4.5999999999999996</c:v>
                </c:pt>
                <c:pt idx="921">
                  <c:v>4.6050000000000004</c:v>
                </c:pt>
                <c:pt idx="922">
                  <c:v>4.6100000000000003</c:v>
                </c:pt>
                <c:pt idx="923">
                  <c:v>4.6150000000000002</c:v>
                </c:pt>
                <c:pt idx="924">
                  <c:v>4.62</c:v>
                </c:pt>
                <c:pt idx="925">
                  <c:v>4.625</c:v>
                </c:pt>
                <c:pt idx="926">
                  <c:v>4.63</c:v>
                </c:pt>
                <c:pt idx="927">
                  <c:v>4.6349999999999998</c:v>
                </c:pt>
                <c:pt idx="928">
                  <c:v>4.6399999999999997</c:v>
                </c:pt>
                <c:pt idx="929">
                  <c:v>4.6449999999999996</c:v>
                </c:pt>
                <c:pt idx="930">
                  <c:v>4.6500000000000004</c:v>
                </c:pt>
                <c:pt idx="931">
                  <c:v>4.6550000000000002</c:v>
                </c:pt>
                <c:pt idx="932">
                  <c:v>4.66</c:v>
                </c:pt>
                <c:pt idx="933">
                  <c:v>4.665</c:v>
                </c:pt>
                <c:pt idx="934">
                  <c:v>4.67</c:v>
                </c:pt>
                <c:pt idx="935">
                  <c:v>4.6749999999999998</c:v>
                </c:pt>
                <c:pt idx="936">
                  <c:v>4.68</c:v>
                </c:pt>
                <c:pt idx="937">
                  <c:v>4.6849999999999996</c:v>
                </c:pt>
                <c:pt idx="938">
                  <c:v>4.6900000000000004</c:v>
                </c:pt>
                <c:pt idx="939">
                  <c:v>4.6950000000000003</c:v>
                </c:pt>
                <c:pt idx="940">
                  <c:v>4.7</c:v>
                </c:pt>
                <c:pt idx="941">
                  <c:v>4.7050000000000001</c:v>
                </c:pt>
                <c:pt idx="942">
                  <c:v>4.71</c:v>
                </c:pt>
                <c:pt idx="943">
                  <c:v>4.7149999999999999</c:v>
                </c:pt>
                <c:pt idx="944">
                  <c:v>4.72</c:v>
                </c:pt>
                <c:pt idx="945">
                  <c:v>4.7249999999999996</c:v>
                </c:pt>
                <c:pt idx="946">
                  <c:v>4.7300000000000004</c:v>
                </c:pt>
                <c:pt idx="947">
                  <c:v>4.7350000000000003</c:v>
                </c:pt>
                <c:pt idx="948">
                  <c:v>4.74</c:v>
                </c:pt>
                <c:pt idx="949">
                  <c:v>4.7450000000000001</c:v>
                </c:pt>
                <c:pt idx="950">
                  <c:v>4.75</c:v>
                </c:pt>
                <c:pt idx="951">
                  <c:v>4.7549999999999999</c:v>
                </c:pt>
                <c:pt idx="952">
                  <c:v>4.76</c:v>
                </c:pt>
                <c:pt idx="953">
                  <c:v>4.7649999999999997</c:v>
                </c:pt>
                <c:pt idx="954">
                  <c:v>4.7699999999999996</c:v>
                </c:pt>
                <c:pt idx="955">
                  <c:v>4.7750000000000004</c:v>
                </c:pt>
                <c:pt idx="956">
                  <c:v>4.78</c:v>
                </c:pt>
                <c:pt idx="957">
                  <c:v>4.7850000000000001</c:v>
                </c:pt>
                <c:pt idx="958">
                  <c:v>4.79</c:v>
                </c:pt>
                <c:pt idx="959">
                  <c:v>4.7949999999999999</c:v>
                </c:pt>
                <c:pt idx="960">
                  <c:v>4.8</c:v>
                </c:pt>
                <c:pt idx="961">
                  <c:v>4.8049999999999997</c:v>
                </c:pt>
                <c:pt idx="962">
                  <c:v>4.8099999999999996</c:v>
                </c:pt>
                <c:pt idx="963">
                  <c:v>4.8150000000000004</c:v>
                </c:pt>
                <c:pt idx="964">
                  <c:v>4.82</c:v>
                </c:pt>
                <c:pt idx="965">
                  <c:v>4.8250000000000002</c:v>
                </c:pt>
                <c:pt idx="966">
                  <c:v>4.83</c:v>
                </c:pt>
                <c:pt idx="967">
                  <c:v>4.835</c:v>
                </c:pt>
                <c:pt idx="968">
                  <c:v>4.84</c:v>
                </c:pt>
                <c:pt idx="969">
                  <c:v>4.8449999999999998</c:v>
                </c:pt>
                <c:pt idx="970">
                  <c:v>4.8499999999999996</c:v>
                </c:pt>
                <c:pt idx="971">
                  <c:v>4.8550000000000004</c:v>
                </c:pt>
                <c:pt idx="972">
                  <c:v>4.8600000000000003</c:v>
                </c:pt>
                <c:pt idx="973">
                  <c:v>4.8650000000000002</c:v>
                </c:pt>
                <c:pt idx="974">
                  <c:v>4.87</c:v>
                </c:pt>
                <c:pt idx="975">
                  <c:v>4.875</c:v>
                </c:pt>
                <c:pt idx="976">
                  <c:v>4.88</c:v>
                </c:pt>
                <c:pt idx="977">
                  <c:v>4.8849999999999998</c:v>
                </c:pt>
                <c:pt idx="978">
                  <c:v>4.8899999999999997</c:v>
                </c:pt>
                <c:pt idx="979">
                  <c:v>4.8949999999999996</c:v>
                </c:pt>
                <c:pt idx="980">
                  <c:v>4.9000000000000004</c:v>
                </c:pt>
                <c:pt idx="981">
                  <c:v>4.9050000000000002</c:v>
                </c:pt>
                <c:pt idx="982">
                  <c:v>4.91</c:v>
                </c:pt>
                <c:pt idx="983">
                  <c:v>4.915</c:v>
                </c:pt>
                <c:pt idx="984">
                  <c:v>4.92</c:v>
                </c:pt>
                <c:pt idx="985">
                  <c:v>4.9249999999999998</c:v>
                </c:pt>
                <c:pt idx="986">
                  <c:v>4.93</c:v>
                </c:pt>
                <c:pt idx="987">
                  <c:v>4.9349999999999996</c:v>
                </c:pt>
                <c:pt idx="988">
                  <c:v>4.9400000000000004</c:v>
                </c:pt>
                <c:pt idx="989">
                  <c:v>4.9450000000000003</c:v>
                </c:pt>
                <c:pt idx="990">
                  <c:v>4.95</c:v>
                </c:pt>
                <c:pt idx="991">
                  <c:v>4.9550000000000001</c:v>
                </c:pt>
                <c:pt idx="992">
                  <c:v>4.96</c:v>
                </c:pt>
                <c:pt idx="993">
                  <c:v>4.9649999999999999</c:v>
                </c:pt>
                <c:pt idx="994">
                  <c:v>4.97</c:v>
                </c:pt>
                <c:pt idx="995">
                  <c:v>4.9749999999999996</c:v>
                </c:pt>
                <c:pt idx="996">
                  <c:v>4.9800000000000004</c:v>
                </c:pt>
                <c:pt idx="997">
                  <c:v>4.9850000000000003</c:v>
                </c:pt>
                <c:pt idx="998">
                  <c:v>4.99</c:v>
                </c:pt>
                <c:pt idx="999">
                  <c:v>4.9950000000000001</c:v>
                </c:pt>
                <c:pt idx="1000">
                  <c:v>5</c:v>
                </c:pt>
                <c:pt idx="1001">
                  <c:v>5.0049999999999999</c:v>
                </c:pt>
                <c:pt idx="1002">
                  <c:v>5.01</c:v>
                </c:pt>
                <c:pt idx="1003">
                  <c:v>5.0149999999999997</c:v>
                </c:pt>
                <c:pt idx="1004">
                  <c:v>5.0199999999999996</c:v>
                </c:pt>
                <c:pt idx="1005">
                  <c:v>5.0250000000000004</c:v>
                </c:pt>
                <c:pt idx="1006">
                  <c:v>5.03</c:v>
                </c:pt>
                <c:pt idx="1007">
                  <c:v>5.0350000000000001</c:v>
                </c:pt>
                <c:pt idx="1008">
                  <c:v>5.04</c:v>
                </c:pt>
                <c:pt idx="1009">
                  <c:v>5.0449999999999999</c:v>
                </c:pt>
                <c:pt idx="1010">
                  <c:v>5.05</c:v>
                </c:pt>
                <c:pt idx="1011">
                  <c:v>5.0549999999999997</c:v>
                </c:pt>
                <c:pt idx="1012">
                  <c:v>5.0599999999999996</c:v>
                </c:pt>
                <c:pt idx="1013">
                  <c:v>5.0650000000000004</c:v>
                </c:pt>
                <c:pt idx="1014">
                  <c:v>5.07</c:v>
                </c:pt>
                <c:pt idx="1015">
                  <c:v>5.0750000000000002</c:v>
                </c:pt>
                <c:pt idx="1016">
                  <c:v>5.08</c:v>
                </c:pt>
                <c:pt idx="1017">
                  <c:v>5.085</c:v>
                </c:pt>
                <c:pt idx="1018">
                  <c:v>5.09</c:v>
                </c:pt>
                <c:pt idx="1019">
                  <c:v>5.0949999999999998</c:v>
                </c:pt>
                <c:pt idx="1020">
                  <c:v>5.0999999999999996</c:v>
                </c:pt>
                <c:pt idx="1021">
                  <c:v>5.1050000000000004</c:v>
                </c:pt>
                <c:pt idx="1022">
                  <c:v>5.1100000000000003</c:v>
                </c:pt>
                <c:pt idx="1023">
                  <c:v>5.1150000000000002</c:v>
                </c:pt>
                <c:pt idx="1024">
                  <c:v>5.12</c:v>
                </c:pt>
                <c:pt idx="1025">
                  <c:v>5.125</c:v>
                </c:pt>
                <c:pt idx="1026">
                  <c:v>5.13</c:v>
                </c:pt>
                <c:pt idx="1027">
                  <c:v>5.1349999999999998</c:v>
                </c:pt>
                <c:pt idx="1028">
                  <c:v>5.14</c:v>
                </c:pt>
                <c:pt idx="1029">
                  <c:v>5.1449999999999996</c:v>
                </c:pt>
                <c:pt idx="1030">
                  <c:v>5.15</c:v>
                </c:pt>
                <c:pt idx="1031">
                  <c:v>5.1550000000000002</c:v>
                </c:pt>
                <c:pt idx="1032">
                  <c:v>5.16</c:v>
                </c:pt>
                <c:pt idx="1033">
                  <c:v>5.165</c:v>
                </c:pt>
                <c:pt idx="1034">
                  <c:v>5.17</c:v>
                </c:pt>
                <c:pt idx="1035">
                  <c:v>5.1749999999999998</c:v>
                </c:pt>
                <c:pt idx="1036">
                  <c:v>5.18</c:v>
                </c:pt>
                <c:pt idx="1037">
                  <c:v>5.1849999999999996</c:v>
                </c:pt>
                <c:pt idx="1038">
                  <c:v>5.19</c:v>
                </c:pt>
                <c:pt idx="1039">
                  <c:v>5.1950000000000003</c:v>
                </c:pt>
                <c:pt idx="1040">
                  <c:v>5.2</c:v>
                </c:pt>
                <c:pt idx="1041">
                  <c:v>5.2050000000000001</c:v>
                </c:pt>
                <c:pt idx="1042">
                  <c:v>5.21</c:v>
                </c:pt>
                <c:pt idx="1043">
                  <c:v>5.2149999999999999</c:v>
                </c:pt>
                <c:pt idx="1044">
                  <c:v>5.22</c:v>
                </c:pt>
                <c:pt idx="1045">
                  <c:v>5.2249999999999996</c:v>
                </c:pt>
                <c:pt idx="1046">
                  <c:v>5.23</c:v>
                </c:pt>
                <c:pt idx="1047">
                  <c:v>5.2350000000000003</c:v>
                </c:pt>
                <c:pt idx="1048">
                  <c:v>5.24</c:v>
                </c:pt>
                <c:pt idx="1049">
                  <c:v>5.2450000000000001</c:v>
                </c:pt>
                <c:pt idx="1050">
                  <c:v>5.25</c:v>
                </c:pt>
                <c:pt idx="1051">
                  <c:v>5.2549999999999999</c:v>
                </c:pt>
                <c:pt idx="1052">
                  <c:v>5.26</c:v>
                </c:pt>
                <c:pt idx="1053">
                  <c:v>5.2649999999999997</c:v>
                </c:pt>
                <c:pt idx="1054">
                  <c:v>5.27</c:v>
                </c:pt>
                <c:pt idx="1055">
                  <c:v>5.2750000000000004</c:v>
                </c:pt>
                <c:pt idx="1056">
                  <c:v>5.28</c:v>
                </c:pt>
                <c:pt idx="1057">
                  <c:v>5.2850000000000001</c:v>
                </c:pt>
                <c:pt idx="1058">
                  <c:v>5.29</c:v>
                </c:pt>
                <c:pt idx="1059">
                  <c:v>5.2949999999999999</c:v>
                </c:pt>
                <c:pt idx="1060">
                  <c:v>5.3</c:v>
                </c:pt>
                <c:pt idx="1061">
                  <c:v>5.3049999999999997</c:v>
                </c:pt>
                <c:pt idx="1062">
                  <c:v>5.31</c:v>
                </c:pt>
                <c:pt idx="1063">
                  <c:v>5.3150000000000004</c:v>
                </c:pt>
                <c:pt idx="1064">
                  <c:v>5.32</c:v>
                </c:pt>
                <c:pt idx="1065">
                  <c:v>5.3250000000000002</c:v>
                </c:pt>
                <c:pt idx="1066">
                  <c:v>5.33</c:v>
                </c:pt>
                <c:pt idx="1067">
                  <c:v>5.335</c:v>
                </c:pt>
                <c:pt idx="1068">
                  <c:v>5.34</c:v>
                </c:pt>
                <c:pt idx="1069">
                  <c:v>5.3449999999999998</c:v>
                </c:pt>
                <c:pt idx="1070">
                  <c:v>5.35</c:v>
                </c:pt>
                <c:pt idx="1071">
                  <c:v>5.3550000000000004</c:v>
                </c:pt>
                <c:pt idx="1072">
                  <c:v>5.36</c:v>
                </c:pt>
                <c:pt idx="1073">
                  <c:v>5.3650000000000002</c:v>
                </c:pt>
                <c:pt idx="1074">
                  <c:v>5.37</c:v>
                </c:pt>
                <c:pt idx="1075">
                  <c:v>5.375</c:v>
                </c:pt>
                <c:pt idx="1076">
                  <c:v>5.38</c:v>
                </c:pt>
                <c:pt idx="1077">
                  <c:v>5.3849999999999998</c:v>
                </c:pt>
                <c:pt idx="1078">
                  <c:v>5.39</c:v>
                </c:pt>
                <c:pt idx="1079">
                  <c:v>5.3949999999999996</c:v>
                </c:pt>
                <c:pt idx="1080">
                  <c:v>5.4</c:v>
                </c:pt>
                <c:pt idx="1081">
                  <c:v>5.4050000000000002</c:v>
                </c:pt>
                <c:pt idx="1082">
                  <c:v>5.41</c:v>
                </c:pt>
                <c:pt idx="1083">
                  <c:v>5.415</c:v>
                </c:pt>
                <c:pt idx="1084">
                  <c:v>5.42</c:v>
                </c:pt>
                <c:pt idx="1085">
                  <c:v>5.4249999999999998</c:v>
                </c:pt>
                <c:pt idx="1086">
                  <c:v>5.43</c:v>
                </c:pt>
                <c:pt idx="1087">
                  <c:v>5.4349999999999996</c:v>
                </c:pt>
                <c:pt idx="1088">
                  <c:v>5.44</c:v>
                </c:pt>
                <c:pt idx="1089">
                  <c:v>5.4450000000000003</c:v>
                </c:pt>
                <c:pt idx="1090">
                  <c:v>5.45</c:v>
                </c:pt>
                <c:pt idx="1091">
                  <c:v>5.4550000000000001</c:v>
                </c:pt>
                <c:pt idx="1092">
                  <c:v>5.46</c:v>
                </c:pt>
                <c:pt idx="1093">
                  <c:v>5.4649999999999999</c:v>
                </c:pt>
                <c:pt idx="1094">
                  <c:v>5.47</c:v>
                </c:pt>
                <c:pt idx="1095">
                  <c:v>5.4749999999999996</c:v>
                </c:pt>
                <c:pt idx="1096">
                  <c:v>5.48</c:v>
                </c:pt>
                <c:pt idx="1097">
                  <c:v>5.4850000000000003</c:v>
                </c:pt>
                <c:pt idx="1098">
                  <c:v>5.49</c:v>
                </c:pt>
                <c:pt idx="1099">
                  <c:v>5.4950000000000001</c:v>
                </c:pt>
                <c:pt idx="1100">
                  <c:v>5.5</c:v>
                </c:pt>
                <c:pt idx="1101">
                  <c:v>5.5049999999999999</c:v>
                </c:pt>
                <c:pt idx="1102">
                  <c:v>5.51</c:v>
                </c:pt>
                <c:pt idx="1103">
                  <c:v>5.5149999999999997</c:v>
                </c:pt>
                <c:pt idx="1104">
                  <c:v>5.52</c:v>
                </c:pt>
                <c:pt idx="1105">
                  <c:v>5.5250000000000004</c:v>
                </c:pt>
                <c:pt idx="1106">
                  <c:v>5.53</c:v>
                </c:pt>
                <c:pt idx="1107">
                  <c:v>5.5350000000000001</c:v>
                </c:pt>
                <c:pt idx="1108">
                  <c:v>5.54</c:v>
                </c:pt>
                <c:pt idx="1109">
                  <c:v>5.5449999999999999</c:v>
                </c:pt>
                <c:pt idx="1110">
                  <c:v>5.55</c:v>
                </c:pt>
                <c:pt idx="1111">
                  <c:v>5.5549999999999997</c:v>
                </c:pt>
                <c:pt idx="1112">
                  <c:v>5.56</c:v>
                </c:pt>
                <c:pt idx="1113">
                  <c:v>5.5650000000000004</c:v>
                </c:pt>
                <c:pt idx="1114">
                  <c:v>5.57</c:v>
                </c:pt>
                <c:pt idx="1115">
                  <c:v>5.5750000000000002</c:v>
                </c:pt>
                <c:pt idx="1116">
                  <c:v>5.58</c:v>
                </c:pt>
                <c:pt idx="1117">
                  <c:v>5.585</c:v>
                </c:pt>
                <c:pt idx="1118">
                  <c:v>5.59</c:v>
                </c:pt>
                <c:pt idx="1119">
                  <c:v>5.5949999999999998</c:v>
                </c:pt>
                <c:pt idx="1120">
                  <c:v>5.6</c:v>
                </c:pt>
                <c:pt idx="1121">
                  <c:v>5.6050000000000004</c:v>
                </c:pt>
                <c:pt idx="1122">
                  <c:v>5.61</c:v>
                </c:pt>
                <c:pt idx="1123">
                  <c:v>5.6150000000000002</c:v>
                </c:pt>
                <c:pt idx="1124">
                  <c:v>5.62</c:v>
                </c:pt>
                <c:pt idx="1125">
                  <c:v>5.625</c:v>
                </c:pt>
                <c:pt idx="1126">
                  <c:v>5.63</c:v>
                </c:pt>
                <c:pt idx="1127">
                  <c:v>5.6349999999999998</c:v>
                </c:pt>
                <c:pt idx="1128">
                  <c:v>5.64</c:v>
                </c:pt>
                <c:pt idx="1129">
                  <c:v>5.6449999999999996</c:v>
                </c:pt>
                <c:pt idx="1130">
                  <c:v>5.65</c:v>
                </c:pt>
                <c:pt idx="1131">
                  <c:v>5.6550000000000002</c:v>
                </c:pt>
                <c:pt idx="1132">
                  <c:v>5.66</c:v>
                </c:pt>
                <c:pt idx="1133">
                  <c:v>5.665</c:v>
                </c:pt>
                <c:pt idx="1134">
                  <c:v>5.67</c:v>
                </c:pt>
                <c:pt idx="1135">
                  <c:v>5.6749999999999998</c:v>
                </c:pt>
                <c:pt idx="1136">
                  <c:v>5.68</c:v>
                </c:pt>
                <c:pt idx="1137">
                  <c:v>5.6849999999999996</c:v>
                </c:pt>
                <c:pt idx="1138">
                  <c:v>5.69</c:v>
                </c:pt>
                <c:pt idx="1139">
                  <c:v>5.6950000000000003</c:v>
                </c:pt>
                <c:pt idx="1140">
                  <c:v>5.7</c:v>
                </c:pt>
                <c:pt idx="1141">
                  <c:v>5.7050000000000001</c:v>
                </c:pt>
                <c:pt idx="1142">
                  <c:v>5.71</c:v>
                </c:pt>
                <c:pt idx="1143">
                  <c:v>5.7149999999999999</c:v>
                </c:pt>
                <c:pt idx="1144">
                  <c:v>5.72</c:v>
                </c:pt>
                <c:pt idx="1145">
                  <c:v>5.7249999999999996</c:v>
                </c:pt>
                <c:pt idx="1146">
                  <c:v>5.73</c:v>
                </c:pt>
                <c:pt idx="1147">
                  <c:v>5.7350000000000003</c:v>
                </c:pt>
                <c:pt idx="1148">
                  <c:v>5.74</c:v>
                </c:pt>
                <c:pt idx="1149">
                  <c:v>5.7450000000000001</c:v>
                </c:pt>
                <c:pt idx="1150">
                  <c:v>5.75</c:v>
                </c:pt>
                <c:pt idx="1151">
                  <c:v>5.7549999999999999</c:v>
                </c:pt>
                <c:pt idx="1152">
                  <c:v>5.76</c:v>
                </c:pt>
                <c:pt idx="1153">
                  <c:v>5.7649999999999997</c:v>
                </c:pt>
                <c:pt idx="1154">
                  <c:v>5.77</c:v>
                </c:pt>
                <c:pt idx="1155">
                  <c:v>5.7750000000000004</c:v>
                </c:pt>
                <c:pt idx="1156">
                  <c:v>5.78</c:v>
                </c:pt>
                <c:pt idx="1157">
                  <c:v>5.7850000000000001</c:v>
                </c:pt>
                <c:pt idx="1158">
                  <c:v>5.79</c:v>
                </c:pt>
                <c:pt idx="1159">
                  <c:v>5.7949999999999999</c:v>
                </c:pt>
                <c:pt idx="1160">
                  <c:v>5.8</c:v>
                </c:pt>
                <c:pt idx="1161">
                  <c:v>5.8049999999999997</c:v>
                </c:pt>
                <c:pt idx="1162">
                  <c:v>5.81</c:v>
                </c:pt>
                <c:pt idx="1163">
                  <c:v>5.8150000000000004</c:v>
                </c:pt>
                <c:pt idx="1164">
                  <c:v>5.82</c:v>
                </c:pt>
                <c:pt idx="1165">
                  <c:v>5.8250000000000002</c:v>
                </c:pt>
                <c:pt idx="1166">
                  <c:v>5.83</c:v>
                </c:pt>
                <c:pt idx="1167">
                  <c:v>5.835</c:v>
                </c:pt>
                <c:pt idx="1168">
                  <c:v>5.84</c:v>
                </c:pt>
                <c:pt idx="1169">
                  <c:v>5.8449999999999998</c:v>
                </c:pt>
                <c:pt idx="1170">
                  <c:v>5.85</c:v>
                </c:pt>
                <c:pt idx="1171">
                  <c:v>5.8550000000000004</c:v>
                </c:pt>
                <c:pt idx="1172">
                  <c:v>5.86</c:v>
                </c:pt>
                <c:pt idx="1173">
                  <c:v>5.8650000000000002</c:v>
                </c:pt>
                <c:pt idx="1174">
                  <c:v>5.87</c:v>
                </c:pt>
                <c:pt idx="1175">
                  <c:v>5.875</c:v>
                </c:pt>
                <c:pt idx="1176">
                  <c:v>5.88</c:v>
                </c:pt>
                <c:pt idx="1177">
                  <c:v>5.8849999999999998</c:v>
                </c:pt>
                <c:pt idx="1178">
                  <c:v>5.89</c:v>
                </c:pt>
                <c:pt idx="1179">
                  <c:v>5.8949999999999996</c:v>
                </c:pt>
                <c:pt idx="1180">
                  <c:v>5.9</c:v>
                </c:pt>
                <c:pt idx="1181">
                  <c:v>5.9050000000000002</c:v>
                </c:pt>
                <c:pt idx="1182">
                  <c:v>5.91</c:v>
                </c:pt>
                <c:pt idx="1183">
                  <c:v>5.915</c:v>
                </c:pt>
                <c:pt idx="1184">
                  <c:v>5.92</c:v>
                </c:pt>
                <c:pt idx="1185">
                  <c:v>5.9249999999999998</c:v>
                </c:pt>
                <c:pt idx="1186">
                  <c:v>5.93</c:v>
                </c:pt>
                <c:pt idx="1187">
                  <c:v>5.9349999999999996</c:v>
                </c:pt>
                <c:pt idx="1188">
                  <c:v>5.94</c:v>
                </c:pt>
                <c:pt idx="1189">
                  <c:v>5.9450000000000003</c:v>
                </c:pt>
                <c:pt idx="1190">
                  <c:v>5.95</c:v>
                </c:pt>
                <c:pt idx="1191">
                  <c:v>5.9550000000000001</c:v>
                </c:pt>
                <c:pt idx="1192">
                  <c:v>5.96</c:v>
                </c:pt>
                <c:pt idx="1193">
                  <c:v>5.9649999999999999</c:v>
                </c:pt>
                <c:pt idx="1194">
                  <c:v>5.97</c:v>
                </c:pt>
                <c:pt idx="1195">
                  <c:v>5.9749999999999996</c:v>
                </c:pt>
                <c:pt idx="1196">
                  <c:v>5.98</c:v>
                </c:pt>
                <c:pt idx="1197">
                  <c:v>5.9850000000000003</c:v>
                </c:pt>
                <c:pt idx="1198">
                  <c:v>5.99</c:v>
                </c:pt>
                <c:pt idx="1199">
                  <c:v>5.9950000000000001</c:v>
                </c:pt>
                <c:pt idx="1200">
                  <c:v>6</c:v>
                </c:pt>
                <c:pt idx="1201">
                  <c:v>6.0049999999999999</c:v>
                </c:pt>
                <c:pt idx="1202">
                  <c:v>6.01</c:v>
                </c:pt>
                <c:pt idx="1203">
                  <c:v>6.0149999999999997</c:v>
                </c:pt>
                <c:pt idx="1204">
                  <c:v>6.02</c:v>
                </c:pt>
                <c:pt idx="1205">
                  <c:v>6.0250000000000004</c:v>
                </c:pt>
                <c:pt idx="1206">
                  <c:v>6.03</c:v>
                </c:pt>
                <c:pt idx="1207">
                  <c:v>6.0350000000000001</c:v>
                </c:pt>
                <c:pt idx="1208">
                  <c:v>6.04</c:v>
                </c:pt>
                <c:pt idx="1209">
                  <c:v>6.0449999999999999</c:v>
                </c:pt>
                <c:pt idx="1210">
                  <c:v>6.05</c:v>
                </c:pt>
                <c:pt idx="1211">
                  <c:v>6.0549999999999997</c:v>
                </c:pt>
                <c:pt idx="1212">
                  <c:v>6.06</c:v>
                </c:pt>
                <c:pt idx="1213">
                  <c:v>6.0650000000000004</c:v>
                </c:pt>
                <c:pt idx="1214">
                  <c:v>6.07</c:v>
                </c:pt>
                <c:pt idx="1215">
                  <c:v>6.0750000000000002</c:v>
                </c:pt>
                <c:pt idx="1216">
                  <c:v>6.08</c:v>
                </c:pt>
                <c:pt idx="1217">
                  <c:v>6.085</c:v>
                </c:pt>
                <c:pt idx="1218">
                  <c:v>6.09</c:v>
                </c:pt>
                <c:pt idx="1219">
                  <c:v>6.0949999999999998</c:v>
                </c:pt>
                <c:pt idx="1220">
                  <c:v>6.1</c:v>
                </c:pt>
                <c:pt idx="1221">
                  <c:v>6.1050000000000004</c:v>
                </c:pt>
                <c:pt idx="1222">
                  <c:v>6.11</c:v>
                </c:pt>
                <c:pt idx="1223">
                  <c:v>6.1150000000000002</c:v>
                </c:pt>
                <c:pt idx="1224">
                  <c:v>6.12</c:v>
                </c:pt>
                <c:pt idx="1225">
                  <c:v>6.125</c:v>
                </c:pt>
                <c:pt idx="1226">
                  <c:v>6.13</c:v>
                </c:pt>
                <c:pt idx="1227">
                  <c:v>6.1349999999999998</c:v>
                </c:pt>
                <c:pt idx="1228">
                  <c:v>6.14</c:v>
                </c:pt>
                <c:pt idx="1229">
                  <c:v>6.1449999999999996</c:v>
                </c:pt>
                <c:pt idx="1230">
                  <c:v>6.15</c:v>
                </c:pt>
                <c:pt idx="1231">
                  <c:v>6.1550000000000002</c:v>
                </c:pt>
                <c:pt idx="1232">
                  <c:v>6.16</c:v>
                </c:pt>
                <c:pt idx="1233">
                  <c:v>6.165</c:v>
                </c:pt>
                <c:pt idx="1234">
                  <c:v>6.17</c:v>
                </c:pt>
                <c:pt idx="1235">
                  <c:v>6.1749999999999998</c:v>
                </c:pt>
                <c:pt idx="1236">
                  <c:v>6.18</c:v>
                </c:pt>
                <c:pt idx="1237">
                  <c:v>6.1849999999999996</c:v>
                </c:pt>
                <c:pt idx="1238">
                  <c:v>6.19</c:v>
                </c:pt>
                <c:pt idx="1239">
                  <c:v>6.1950000000000003</c:v>
                </c:pt>
                <c:pt idx="1240">
                  <c:v>6.2</c:v>
                </c:pt>
                <c:pt idx="1241">
                  <c:v>6.2050000000000001</c:v>
                </c:pt>
                <c:pt idx="1242">
                  <c:v>6.21</c:v>
                </c:pt>
                <c:pt idx="1243">
                  <c:v>6.2149999999999999</c:v>
                </c:pt>
                <c:pt idx="1244">
                  <c:v>6.22</c:v>
                </c:pt>
                <c:pt idx="1245">
                  <c:v>6.2249999999999996</c:v>
                </c:pt>
                <c:pt idx="1246">
                  <c:v>6.23</c:v>
                </c:pt>
                <c:pt idx="1247">
                  <c:v>6.2350000000000003</c:v>
                </c:pt>
                <c:pt idx="1248">
                  <c:v>6.24</c:v>
                </c:pt>
                <c:pt idx="1249">
                  <c:v>6.2450000000000001</c:v>
                </c:pt>
                <c:pt idx="1250">
                  <c:v>6.25</c:v>
                </c:pt>
                <c:pt idx="1251">
                  <c:v>6.2549999999999999</c:v>
                </c:pt>
                <c:pt idx="1252">
                  <c:v>6.26</c:v>
                </c:pt>
                <c:pt idx="1253">
                  <c:v>6.2649999999999997</c:v>
                </c:pt>
                <c:pt idx="1254">
                  <c:v>6.27</c:v>
                </c:pt>
                <c:pt idx="1255">
                  <c:v>6.2750000000000004</c:v>
                </c:pt>
                <c:pt idx="1256">
                  <c:v>6.28</c:v>
                </c:pt>
                <c:pt idx="1257">
                  <c:v>6.2850000000000001</c:v>
                </c:pt>
                <c:pt idx="1258">
                  <c:v>6.29</c:v>
                </c:pt>
                <c:pt idx="1259">
                  <c:v>6.2949999999999999</c:v>
                </c:pt>
                <c:pt idx="1260">
                  <c:v>6.3</c:v>
                </c:pt>
                <c:pt idx="1261">
                  <c:v>6.3049999999999997</c:v>
                </c:pt>
                <c:pt idx="1262">
                  <c:v>6.31</c:v>
                </c:pt>
                <c:pt idx="1263">
                  <c:v>6.3150000000000004</c:v>
                </c:pt>
                <c:pt idx="1264">
                  <c:v>6.32</c:v>
                </c:pt>
                <c:pt idx="1265">
                  <c:v>6.3250000000000002</c:v>
                </c:pt>
                <c:pt idx="1266">
                  <c:v>6.33</c:v>
                </c:pt>
                <c:pt idx="1267">
                  <c:v>6.335</c:v>
                </c:pt>
                <c:pt idx="1268">
                  <c:v>6.34</c:v>
                </c:pt>
                <c:pt idx="1269">
                  <c:v>6.3449999999999998</c:v>
                </c:pt>
                <c:pt idx="1270">
                  <c:v>6.35</c:v>
                </c:pt>
                <c:pt idx="1271">
                  <c:v>6.3550000000000004</c:v>
                </c:pt>
                <c:pt idx="1272">
                  <c:v>6.36</c:v>
                </c:pt>
                <c:pt idx="1273">
                  <c:v>6.3650000000000002</c:v>
                </c:pt>
                <c:pt idx="1274">
                  <c:v>6.37</c:v>
                </c:pt>
                <c:pt idx="1275">
                  <c:v>6.375</c:v>
                </c:pt>
                <c:pt idx="1276">
                  <c:v>6.38</c:v>
                </c:pt>
                <c:pt idx="1277">
                  <c:v>6.3849999999999998</c:v>
                </c:pt>
                <c:pt idx="1278">
                  <c:v>6.39</c:v>
                </c:pt>
                <c:pt idx="1279">
                  <c:v>6.3949999999999996</c:v>
                </c:pt>
                <c:pt idx="1280">
                  <c:v>6.4</c:v>
                </c:pt>
                <c:pt idx="1281">
                  <c:v>6.4050000000000002</c:v>
                </c:pt>
                <c:pt idx="1282">
                  <c:v>6.41</c:v>
                </c:pt>
                <c:pt idx="1283">
                  <c:v>6.415</c:v>
                </c:pt>
                <c:pt idx="1284">
                  <c:v>6.42</c:v>
                </c:pt>
                <c:pt idx="1285">
                  <c:v>6.4249999999999998</c:v>
                </c:pt>
                <c:pt idx="1286">
                  <c:v>6.43</c:v>
                </c:pt>
                <c:pt idx="1287">
                  <c:v>6.4349999999999996</c:v>
                </c:pt>
                <c:pt idx="1288">
                  <c:v>6.44</c:v>
                </c:pt>
                <c:pt idx="1289">
                  <c:v>6.4450000000000003</c:v>
                </c:pt>
                <c:pt idx="1290">
                  <c:v>6.45</c:v>
                </c:pt>
                <c:pt idx="1291">
                  <c:v>6.4550000000000001</c:v>
                </c:pt>
                <c:pt idx="1292">
                  <c:v>6.46</c:v>
                </c:pt>
                <c:pt idx="1293">
                  <c:v>6.4649999999999999</c:v>
                </c:pt>
                <c:pt idx="1294">
                  <c:v>6.47</c:v>
                </c:pt>
                <c:pt idx="1295">
                  <c:v>6.4749999999999996</c:v>
                </c:pt>
                <c:pt idx="1296">
                  <c:v>6.48</c:v>
                </c:pt>
                <c:pt idx="1297">
                  <c:v>6.4850000000000003</c:v>
                </c:pt>
                <c:pt idx="1298">
                  <c:v>6.49</c:v>
                </c:pt>
                <c:pt idx="1299">
                  <c:v>6.4950000000000001</c:v>
                </c:pt>
                <c:pt idx="1300">
                  <c:v>6.5</c:v>
                </c:pt>
                <c:pt idx="1301">
                  <c:v>6.5049999999999999</c:v>
                </c:pt>
                <c:pt idx="1302">
                  <c:v>6.51</c:v>
                </c:pt>
                <c:pt idx="1303">
                  <c:v>6.5149999999999997</c:v>
                </c:pt>
                <c:pt idx="1304">
                  <c:v>6.52</c:v>
                </c:pt>
                <c:pt idx="1305">
                  <c:v>6.5250000000000004</c:v>
                </c:pt>
                <c:pt idx="1306">
                  <c:v>6.53</c:v>
                </c:pt>
                <c:pt idx="1307">
                  <c:v>6.5350000000000001</c:v>
                </c:pt>
                <c:pt idx="1308">
                  <c:v>6.54</c:v>
                </c:pt>
                <c:pt idx="1309">
                  <c:v>6.5449999999999999</c:v>
                </c:pt>
                <c:pt idx="1310">
                  <c:v>6.55</c:v>
                </c:pt>
                <c:pt idx="1311">
                  <c:v>6.5549999999999997</c:v>
                </c:pt>
                <c:pt idx="1312">
                  <c:v>6.56</c:v>
                </c:pt>
                <c:pt idx="1313">
                  <c:v>6.5650000000000004</c:v>
                </c:pt>
                <c:pt idx="1314">
                  <c:v>6.57</c:v>
                </c:pt>
                <c:pt idx="1315">
                  <c:v>6.5750000000000002</c:v>
                </c:pt>
                <c:pt idx="1316">
                  <c:v>6.58</c:v>
                </c:pt>
                <c:pt idx="1317">
                  <c:v>6.585</c:v>
                </c:pt>
                <c:pt idx="1318">
                  <c:v>6.59</c:v>
                </c:pt>
                <c:pt idx="1319">
                  <c:v>6.5949999999999998</c:v>
                </c:pt>
                <c:pt idx="1320">
                  <c:v>6.6</c:v>
                </c:pt>
                <c:pt idx="1321">
                  <c:v>6.6050000000000004</c:v>
                </c:pt>
                <c:pt idx="1322">
                  <c:v>6.61</c:v>
                </c:pt>
                <c:pt idx="1323">
                  <c:v>6.6150000000000002</c:v>
                </c:pt>
                <c:pt idx="1324">
                  <c:v>6.62</c:v>
                </c:pt>
                <c:pt idx="1325">
                  <c:v>6.625</c:v>
                </c:pt>
                <c:pt idx="1326">
                  <c:v>6.63</c:v>
                </c:pt>
                <c:pt idx="1327">
                  <c:v>6.6349999999999998</c:v>
                </c:pt>
                <c:pt idx="1328">
                  <c:v>6.64</c:v>
                </c:pt>
                <c:pt idx="1329">
                  <c:v>6.6449999999999996</c:v>
                </c:pt>
                <c:pt idx="1330">
                  <c:v>6.65</c:v>
                </c:pt>
                <c:pt idx="1331">
                  <c:v>6.6550000000000002</c:v>
                </c:pt>
                <c:pt idx="1332">
                  <c:v>6.66</c:v>
                </c:pt>
                <c:pt idx="1333">
                  <c:v>6.665</c:v>
                </c:pt>
                <c:pt idx="1334">
                  <c:v>6.67</c:v>
                </c:pt>
                <c:pt idx="1335">
                  <c:v>6.6749999999999998</c:v>
                </c:pt>
                <c:pt idx="1336">
                  <c:v>6.68</c:v>
                </c:pt>
                <c:pt idx="1337">
                  <c:v>6.6849999999999996</c:v>
                </c:pt>
                <c:pt idx="1338">
                  <c:v>6.69</c:v>
                </c:pt>
                <c:pt idx="1339">
                  <c:v>6.6950000000000003</c:v>
                </c:pt>
                <c:pt idx="1340">
                  <c:v>6.7</c:v>
                </c:pt>
                <c:pt idx="1341">
                  <c:v>6.7050000000000001</c:v>
                </c:pt>
                <c:pt idx="1342">
                  <c:v>6.71</c:v>
                </c:pt>
                <c:pt idx="1343">
                  <c:v>6.7149999999999999</c:v>
                </c:pt>
                <c:pt idx="1344">
                  <c:v>6.72</c:v>
                </c:pt>
                <c:pt idx="1345">
                  <c:v>6.7249999999999996</c:v>
                </c:pt>
                <c:pt idx="1346">
                  <c:v>6.73</c:v>
                </c:pt>
                <c:pt idx="1347">
                  <c:v>6.7350000000000003</c:v>
                </c:pt>
                <c:pt idx="1348">
                  <c:v>6.74</c:v>
                </c:pt>
                <c:pt idx="1349">
                  <c:v>6.7450000000000001</c:v>
                </c:pt>
                <c:pt idx="1350">
                  <c:v>6.75</c:v>
                </c:pt>
                <c:pt idx="1351">
                  <c:v>6.7549999999999999</c:v>
                </c:pt>
                <c:pt idx="1352">
                  <c:v>6.76</c:v>
                </c:pt>
                <c:pt idx="1353">
                  <c:v>6.7649999999999997</c:v>
                </c:pt>
                <c:pt idx="1354">
                  <c:v>6.77</c:v>
                </c:pt>
                <c:pt idx="1355">
                  <c:v>6.7750000000000004</c:v>
                </c:pt>
                <c:pt idx="1356">
                  <c:v>6.78</c:v>
                </c:pt>
                <c:pt idx="1357">
                  <c:v>6.7850000000000001</c:v>
                </c:pt>
                <c:pt idx="1358">
                  <c:v>6.79</c:v>
                </c:pt>
                <c:pt idx="1359">
                  <c:v>6.7949999999999999</c:v>
                </c:pt>
                <c:pt idx="1360">
                  <c:v>6.8</c:v>
                </c:pt>
                <c:pt idx="1361">
                  <c:v>6.8049999999999997</c:v>
                </c:pt>
                <c:pt idx="1362">
                  <c:v>6.81</c:v>
                </c:pt>
                <c:pt idx="1363">
                  <c:v>6.8150000000000004</c:v>
                </c:pt>
                <c:pt idx="1364">
                  <c:v>6.82</c:v>
                </c:pt>
                <c:pt idx="1365">
                  <c:v>6.8250000000000002</c:v>
                </c:pt>
                <c:pt idx="1366">
                  <c:v>6.83</c:v>
                </c:pt>
                <c:pt idx="1367">
                  <c:v>6.835</c:v>
                </c:pt>
                <c:pt idx="1368">
                  <c:v>6.84</c:v>
                </c:pt>
                <c:pt idx="1369">
                  <c:v>6.8449999999999998</c:v>
                </c:pt>
                <c:pt idx="1370">
                  <c:v>6.85</c:v>
                </c:pt>
                <c:pt idx="1371">
                  <c:v>6.8550000000000004</c:v>
                </c:pt>
                <c:pt idx="1372">
                  <c:v>6.86</c:v>
                </c:pt>
                <c:pt idx="1373">
                  <c:v>6.8650000000000002</c:v>
                </c:pt>
                <c:pt idx="1374">
                  <c:v>6.87</c:v>
                </c:pt>
                <c:pt idx="1375">
                  <c:v>6.875</c:v>
                </c:pt>
                <c:pt idx="1376">
                  <c:v>6.88</c:v>
                </c:pt>
                <c:pt idx="1377">
                  <c:v>6.8849999999999998</c:v>
                </c:pt>
                <c:pt idx="1378">
                  <c:v>6.89</c:v>
                </c:pt>
                <c:pt idx="1379">
                  <c:v>6.8949999999999996</c:v>
                </c:pt>
                <c:pt idx="1380">
                  <c:v>6.9</c:v>
                </c:pt>
                <c:pt idx="1381">
                  <c:v>6.9050000000000002</c:v>
                </c:pt>
                <c:pt idx="1382">
                  <c:v>6.91</c:v>
                </c:pt>
                <c:pt idx="1383">
                  <c:v>6.915</c:v>
                </c:pt>
                <c:pt idx="1384">
                  <c:v>6.92</c:v>
                </c:pt>
                <c:pt idx="1385">
                  <c:v>6.9249999999999998</c:v>
                </c:pt>
                <c:pt idx="1386">
                  <c:v>6.93</c:v>
                </c:pt>
                <c:pt idx="1387">
                  <c:v>6.9349999999999996</c:v>
                </c:pt>
                <c:pt idx="1388">
                  <c:v>6.94</c:v>
                </c:pt>
                <c:pt idx="1389">
                  <c:v>6.9450000000000003</c:v>
                </c:pt>
                <c:pt idx="1390">
                  <c:v>6.95</c:v>
                </c:pt>
                <c:pt idx="1391">
                  <c:v>6.9550000000000001</c:v>
                </c:pt>
                <c:pt idx="1392">
                  <c:v>6.96</c:v>
                </c:pt>
                <c:pt idx="1393">
                  <c:v>6.9649999999999999</c:v>
                </c:pt>
                <c:pt idx="1394">
                  <c:v>6.97</c:v>
                </c:pt>
                <c:pt idx="1395">
                  <c:v>6.9749999999999996</c:v>
                </c:pt>
                <c:pt idx="1396">
                  <c:v>6.98</c:v>
                </c:pt>
                <c:pt idx="1397">
                  <c:v>6.9850000000000003</c:v>
                </c:pt>
                <c:pt idx="1398">
                  <c:v>6.99</c:v>
                </c:pt>
                <c:pt idx="1399">
                  <c:v>6.9950000000000001</c:v>
                </c:pt>
                <c:pt idx="1400">
                  <c:v>7</c:v>
                </c:pt>
              </c:numCache>
            </c:numRef>
          </c:xVal>
          <c:yVal>
            <c:numRef>
              <c:f>episode_trajectories!$D$1:$D$1401</c:f>
              <c:numCache>
                <c:formatCode>General</c:formatCode>
                <c:ptCount val="1401"/>
                <c:pt idx="0">
                  <c:v>-0.160329490799929</c:v>
                </c:pt>
                <c:pt idx="1">
                  <c:v>-0.300307559624235</c:v>
                </c:pt>
                <c:pt idx="2">
                  <c:v>-0.41899784715111099</c:v>
                </c:pt>
                <c:pt idx="3">
                  <c:v>-0.52096486043743495</c:v>
                </c:pt>
                <c:pt idx="4">
                  <c:v>-0.60969211187245098</c:v>
                </c:pt>
                <c:pt idx="5">
                  <c:v>-0.68609689514463901</c:v>
                </c:pt>
                <c:pt idx="6">
                  <c:v>-0.75063718949809299</c:v>
                </c:pt>
                <c:pt idx="7">
                  <c:v>-0.80553862072869298</c:v>
                </c:pt>
                <c:pt idx="8">
                  <c:v>-0.85431474255859596</c:v>
                </c:pt>
                <c:pt idx="9">
                  <c:v>-0.89782139070070599</c:v>
                </c:pt>
                <c:pt idx="10">
                  <c:v>-0.93456099751698896</c:v>
                </c:pt>
                <c:pt idx="11">
                  <c:v>-0.96643329348566998</c:v>
                </c:pt>
                <c:pt idx="12">
                  <c:v>-0.99362558744157503</c:v>
                </c:pt>
                <c:pt idx="13">
                  <c:v>-1.01698190812361</c:v>
                </c:pt>
                <c:pt idx="14">
                  <c:v>-1.03776948497535</c:v>
                </c:pt>
                <c:pt idx="15">
                  <c:v>-1.05497538163586</c:v>
                </c:pt>
                <c:pt idx="16">
                  <c:v>-1.0700965539805001</c:v>
                </c:pt>
                <c:pt idx="17">
                  <c:v>-1.08294667978193</c:v>
                </c:pt>
                <c:pt idx="18">
                  <c:v>-1.0934793953752999</c:v>
                </c:pt>
                <c:pt idx="19">
                  <c:v>-1.10188878385162</c:v>
                </c:pt>
                <c:pt idx="20">
                  <c:v>-1.10946178062778</c:v>
                </c:pt>
                <c:pt idx="21">
                  <c:v>-1.11586898422814</c:v>
                </c:pt>
                <c:pt idx="22">
                  <c:v>-1.12039066709989</c:v>
                </c:pt>
                <c:pt idx="23">
                  <c:v>-1.1236160524648899</c:v>
                </c:pt>
                <c:pt idx="24">
                  <c:v>-1.12592962731988</c:v>
                </c:pt>
                <c:pt idx="25">
                  <c:v>-1.1275639741174199</c:v>
                </c:pt>
                <c:pt idx="26">
                  <c:v>-1.1271992165459599</c:v>
                </c:pt>
                <c:pt idx="27">
                  <c:v>-1.12514728767546</c:v>
                </c:pt>
                <c:pt idx="28">
                  <c:v>-1.1227628368701601</c:v>
                </c:pt>
                <c:pt idx="29">
                  <c:v>-1.12005156250889</c:v>
                </c:pt>
                <c:pt idx="30">
                  <c:v>-1.1145374419680301</c:v>
                </c:pt>
                <c:pt idx="31">
                  <c:v>-1.1081130995611499</c:v>
                </c:pt>
                <c:pt idx="32">
                  <c:v>-1.1005415864180199</c:v>
                </c:pt>
                <c:pt idx="33">
                  <c:v>-1.09433783498302</c:v>
                </c:pt>
                <c:pt idx="34">
                  <c:v>-1.08896431113081</c:v>
                </c:pt>
                <c:pt idx="35">
                  <c:v>-1.08426543413832</c:v>
                </c:pt>
                <c:pt idx="36">
                  <c:v>-1.0785359765304701</c:v>
                </c:pt>
                <c:pt idx="37">
                  <c:v>-1.07513990997346</c:v>
                </c:pt>
                <c:pt idx="38">
                  <c:v>-1.06997330779439</c:v>
                </c:pt>
                <c:pt idx="39">
                  <c:v>-1.0634984495136</c:v>
                </c:pt>
                <c:pt idx="40">
                  <c:v>-1.0589759131316101</c:v>
                </c:pt>
                <c:pt idx="41">
                  <c:v>-1.0528937110613099</c:v>
                </c:pt>
                <c:pt idx="42">
                  <c:v>-1.04650620803974</c:v>
                </c:pt>
                <c:pt idx="43">
                  <c:v>-1.0397465708540701</c:v>
                </c:pt>
                <c:pt idx="44">
                  <c:v>-1.03378864526676</c:v>
                </c:pt>
                <c:pt idx="45">
                  <c:v>-1.02614447479795</c:v>
                </c:pt>
                <c:pt idx="46">
                  <c:v>-1.0177298106363599</c:v>
                </c:pt>
                <c:pt idx="47">
                  <c:v>-1.0096818352860799</c:v>
                </c:pt>
                <c:pt idx="48">
                  <c:v>-1.0006007881507999</c:v>
                </c:pt>
                <c:pt idx="49">
                  <c:v>-0.99158113305161499</c:v>
                </c:pt>
                <c:pt idx="50">
                  <c:v>-0.98110691745296197</c:v>
                </c:pt>
                <c:pt idx="51">
                  <c:v>-0.97083325074321203</c:v>
                </c:pt>
                <c:pt idx="52">
                  <c:v>-0.96047775449226203</c:v>
                </c:pt>
                <c:pt idx="53">
                  <c:v>-0.95041882634734798</c:v>
                </c:pt>
                <c:pt idx="54">
                  <c:v>-0.94150006633032701</c:v>
                </c:pt>
                <c:pt idx="55">
                  <c:v>-0.933288264626705</c:v>
                </c:pt>
                <c:pt idx="56">
                  <c:v>-0.92423558238304904</c:v>
                </c:pt>
                <c:pt idx="57">
                  <c:v>-0.91525474968808995</c:v>
                </c:pt>
                <c:pt idx="58">
                  <c:v>-0.90499984252982202</c:v>
                </c:pt>
                <c:pt idx="59">
                  <c:v>-0.89557631894629897</c:v>
                </c:pt>
                <c:pt idx="60">
                  <c:v>-0.88699647377421298</c:v>
                </c:pt>
                <c:pt idx="61">
                  <c:v>-0.87905088329437597</c:v>
                </c:pt>
                <c:pt idx="62">
                  <c:v>-0.87236834335990499</c:v>
                </c:pt>
                <c:pt idx="63">
                  <c:v>-0.86436982943880103</c:v>
                </c:pt>
                <c:pt idx="64">
                  <c:v>-0.85790546358787001</c:v>
                </c:pt>
                <c:pt idx="65">
                  <c:v>-0.85215283303547396</c:v>
                </c:pt>
                <c:pt idx="66">
                  <c:v>-0.84569670682846498</c:v>
                </c:pt>
                <c:pt idx="67">
                  <c:v>-0.83871716068943103</c:v>
                </c:pt>
                <c:pt idx="68">
                  <c:v>-0.83194608675674098</c:v>
                </c:pt>
                <c:pt idx="69">
                  <c:v>-0.827515399323552</c:v>
                </c:pt>
                <c:pt idx="70">
                  <c:v>-0.82326386746630598</c:v>
                </c:pt>
                <c:pt idx="71">
                  <c:v>-0.82027194748443699</c:v>
                </c:pt>
                <c:pt idx="72">
                  <c:v>-0.81751456669656197</c:v>
                </c:pt>
                <c:pt idx="73">
                  <c:v>-0.81215202783971596</c:v>
                </c:pt>
                <c:pt idx="74">
                  <c:v>-0.80717600028333203</c:v>
                </c:pt>
                <c:pt idx="75">
                  <c:v>-0.80197091180705204</c:v>
                </c:pt>
                <c:pt idx="76">
                  <c:v>-0.79577782045282797</c:v>
                </c:pt>
                <c:pt idx="77">
                  <c:v>-0.78955144505362296</c:v>
                </c:pt>
                <c:pt idx="78">
                  <c:v>-0.78131388301301896</c:v>
                </c:pt>
                <c:pt idx="79">
                  <c:v>-0.774077774950231</c:v>
                </c:pt>
                <c:pt idx="80">
                  <c:v>-0.767725158106905</c:v>
                </c:pt>
                <c:pt idx="81">
                  <c:v>-0.75815881566999299</c:v>
                </c:pt>
                <c:pt idx="82">
                  <c:v>-0.74803216578076903</c:v>
                </c:pt>
                <c:pt idx="83">
                  <c:v>-0.73842398392127795</c:v>
                </c:pt>
                <c:pt idx="84">
                  <c:v>-0.72958306010042695</c:v>
                </c:pt>
                <c:pt idx="85">
                  <c:v>-0.72191740535752402</c:v>
                </c:pt>
                <c:pt idx="86">
                  <c:v>-0.71234400467052506</c:v>
                </c:pt>
                <c:pt idx="87">
                  <c:v>-0.70248140044323903</c:v>
                </c:pt>
                <c:pt idx="88">
                  <c:v>-0.692211441282095</c:v>
                </c:pt>
                <c:pt idx="89">
                  <c:v>-0.68322159645477598</c:v>
                </c:pt>
                <c:pt idx="90">
                  <c:v>-0.67420150749501195</c:v>
                </c:pt>
                <c:pt idx="91">
                  <c:v>-0.66526976524890902</c:v>
                </c:pt>
                <c:pt idx="92">
                  <c:v>-0.658124857627161</c:v>
                </c:pt>
                <c:pt idx="93">
                  <c:v>-0.650201383971172</c:v>
                </c:pt>
                <c:pt idx="94">
                  <c:v>-0.64249334269418601</c:v>
                </c:pt>
                <c:pt idx="95">
                  <c:v>-0.63654262252486504</c:v>
                </c:pt>
                <c:pt idx="96">
                  <c:v>-0.63168597670150595</c:v>
                </c:pt>
                <c:pt idx="97">
                  <c:v>-0.62752880333350203</c:v>
                </c:pt>
                <c:pt idx="98">
                  <c:v>-0.62216366963033898</c:v>
                </c:pt>
                <c:pt idx="99">
                  <c:v>-0.61603449371215202</c:v>
                </c:pt>
                <c:pt idx="100">
                  <c:v>-0.61075065568835896</c:v>
                </c:pt>
                <c:pt idx="101">
                  <c:v>-0.60492170361793796</c:v>
                </c:pt>
                <c:pt idx="102">
                  <c:v>-0.59740562546059195</c:v>
                </c:pt>
                <c:pt idx="103">
                  <c:v>-0.58976982654117605</c:v>
                </c:pt>
                <c:pt idx="104">
                  <c:v>-0.58012344205825905</c:v>
                </c:pt>
                <c:pt idx="105">
                  <c:v>-0.57051842946521503</c:v>
                </c:pt>
                <c:pt idx="106">
                  <c:v>-0.56142986858848498</c:v>
                </c:pt>
                <c:pt idx="107">
                  <c:v>-0.55154770186833901</c:v>
                </c:pt>
                <c:pt idx="108">
                  <c:v>-0.544132599048887</c:v>
                </c:pt>
                <c:pt idx="109">
                  <c:v>-0.537902334759642</c:v>
                </c:pt>
                <c:pt idx="110">
                  <c:v>-0.53163030996068406</c:v>
                </c:pt>
                <c:pt idx="111">
                  <c:v>-0.52459974927279895</c:v>
                </c:pt>
                <c:pt idx="112">
                  <c:v>-0.51743461002965896</c:v>
                </c:pt>
                <c:pt idx="113">
                  <c:v>-0.51090910712108895</c:v>
                </c:pt>
                <c:pt idx="114">
                  <c:v>-0.50373404657116005</c:v>
                </c:pt>
                <c:pt idx="115">
                  <c:v>-0.49541370225569598</c:v>
                </c:pt>
                <c:pt idx="116">
                  <c:v>-0.487551485050293</c:v>
                </c:pt>
                <c:pt idx="117">
                  <c:v>-0.480783427316956</c:v>
                </c:pt>
                <c:pt idx="118">
                  <c:v>-0.47508623008451101</c:v>
                </c:pt>
                <c:pt idx="119">
                  <c:v>-0.46800765259030502</c:v>
                </c:pt>
                <c:pt idx="120">
                  <c:v>-0.46148682113036399</c:v>
                </c:pt>
                <c:pt idx="121">
                  <c:v>-0.45626590078373902</c:v>
                </c:pt>
                <c:pt idx="122">
                  <c:v>-0.45105458699213102</c:v>
                </c:pt>
                <c:pt idx="123">
                  <c:v>-0.44785678323334899</c:v>
                </c:pt>
                <c:pt idx="124">
                  <c:v>-0.44607590890670801</c:v>
                </c:pt>
                <c:pt idx="125">
                  <c:v>-0.44557559961155302</c:v>
                </c:pt>
                <c:pt idx="126">
                  <c:v>-0.44552735716301001</c:v>
                </c:pt>
                <c:pt idx="127">
                  <c:v>-0.44430433834717897</c:v>
                </c:pt>
                <c:pt idx="128">
                  <c:v>-0.44295115840770599</c:v>
                </c:pt>
                <c:pt idx="129">
                  <c:v>-0.44177169231151903</c:v>
                </c:pt>
                <c:pt idx="130">
                  <c:v>-0.44043968892643398</c:v>
                </c:pt>
                <c:pt idx="131">
                  <c:v>-0.43862937443845801</c:v>
                </c:pt>
                <c:pt idx="132">
                  <c:v>-0.43595951175826497</c:v>
                </c:pt>
                <c:pt idx="133">
                  <c:v>-0.43279486789088001</c:v>
                </c:pt>
                <c:pt idx="134">
                  <c:v>-0.42994701589579698</c:v>
                </c:pt>
                <c:pt idx="135">
                  <c:v>-0.42618806316235702</c:v>
                </c:pt>
                <c:pt idx="136">
                  <c:v>-0.42327989514355602</c:v>
                </c:pt>
                <c:pt idx="137">
                  <c:v>-0.42065565500038798</c:v>
                </c:pt>
                <c:pt idx="138">
                  <c:v>-0.41850779565281798</c:v>
                </c:pt>
                <c:pt idx="139">
                  <c:v>-0.41427078757798003</c:v>
                </c:pt>
                <c:pt idx="140">
                  <c:v>-0.41069335860906597</c:v>
                </c:pt>
                <c:pt idx="141">
                  <c:v>-0.40829648932437401</c:v>
                </c:pt>
                <c:pt idx="142">
                  <c:v>-0.406010453937305</c:v>
                </c:pt>
                <c:pt idx="143">
                  <c:v>-0.40114262350552699</c:v>
                </c:pt>
                <c:pt idx="144">
                  <c:v>-0.39389306986483802</c:v>
                </c:pt>
                <c:pt idx="145">
                  <c:v>-0.38877794259271298</c:v>
                </c:pt>
                <c:pt idx="146">
                  <c:v>-0.382991824133531</c:v>
                </c:pt>
                <c:pt idx="147">
                  <c:v>-0.37694673219644398</c:v>
                </c:pt>
                <c:pt idx="148">
                  <c:v>-0.37058736563976802</c:v>
                </c:pt>
                <c:pt idx="149">
                  <c:v>-0.36299991722312802</c:v>
                </c:pt>
                <c:pt idx="150">
                  <c:v>-0.35611091321993599</c:v>
                </c:pt>
                <c:pt idx="151">
                  <c:v>-0.34924588153943498</c:v>
                </c:pt>
                <c:pt idx="152">
                  <c:v>-0.341085818393148</c:v>
                </c:pt>
                <c:pt idx="153">
                  <c:v>-0.333870451933382</c:v>
                </c:pt>
                <c:pt idx="154">
                  <c:v>-0.32863796229460102</c:v>
                </c:pt>
                <c:pt idx="155">
                  <c:v>-0.32499785860201402</c:v>
                </c:pt>
                <c:pt idx="156">
                  <c:v>-0.32036232602432801</c:v>
                </c:pt>
                <c:pt idx="157">
                  <c:v>-0.31571733332298701</c:v>
                </c:pt>
                <c:pt idx="158">
                  <c:v>-0.30994074158982998</c:v>
                </c:pt>
                <c:pt idx="159">
                  <c:v>-0.30528932177941498</c:v>
                </c:pt>
                <c:pt idx="160">
                  <c:v>-0.30119402199045803</c:v>
                </c:pt>
                <c:pt idx="161">
                  <c:v>-0.29624152252723202</c:v>
                </c:pt>
                <c:pt idx="162">
                  <c:v>-0.29138124602415499</c:v>
                </c:pt>
                <c:pt idx="163">
                  <c:v>-0.28761515654419501</c:v>
                </c:pt>
                <c:pt idx="164">
                  <c:v>-0.28468267526213298</c:v>
                </c:pt>
                <c:pt idx="165">
                  <c:v>-0.28412028531396999</c:v>
                </c:pt>
                <c:pt idx="166">
                  <c:v>-0.2844711511022</c:v>
                </c:pt>
                <c:pt idx="167">
                  <c:v>-0.285875814640902</c:v>
                </c:pt>
                <c:pt idx="168">
                  <c:v>-0.28704811594950702</c:v>
                </c:pt>
                <c:pt idx="169">
                  <c:v>-0.29023093084434398</c:v>
                </c:pt>
                <c:pt idx="170">
                  <c:v>-0.29312047851463302</c:v>
                </c:pt>
                <c:pt idx="171">
                  <c:v>-0.29567304224882002</c:v>
                </c:pt>
                <c:pt idx="172">
                  <c:v>-0.29812110032240802</c:v>
                </c:pt>
                <c:pt idx="173">
                  <c:v>-0.29934756400700702</c:v>
                </c:pt>
                <c:pt idx="174">
                  <c:v>-0.30030247451825698</c:v>
                </c:pt>
                <c:pt idx="175">
                  <c:v>-0.30100936979501403</c:v>
                </c:pt>
                <c:pt idx="176">
                  <c:v>-0.30145512951382097</c:v>
                </c:pt>
                <c:pt idx="177">
                  <c:v>-0.30187611100574502</c:v>
                </c:pt>
                <c:pt idx="178">
                  <c:v>-0.30394512569846599</c:v>
                </c:pt>
                <c:pt idx="179">
                  <c:v>-0.30343061557074602</c:v>
                </c:pt>
                <c:pt idx="180">
                  <c:v>-0.30295861387685502</c:v>
                </c:pt>
                <c:pt idx="181">
                  <c:v>-0.302956961312285</c:v>
                </c:pt>
                <c:pt idx="182">
                  <c:v>-0.30145945960785298</c:v>
                </c:pt>
                <c:pt idx="183">
                  <c:v>-0.29955532127460099</c:v>
                </c:pt>
                <c:pt idx="184">
                  <c:v>-0.29811259425640002</c:v>
                </c:pt>
                <c:pt idx="185">
                  <c:v>-0.29567439386668698</c:v>
                </c:pt>
                <c:pt idx="186">
                  <c:v>-0.29406219268068101</c:v>
                </c:pt>
                <c:pt idx="187">
                  <c:v>-0.29222766974890402</c:v>
                </c:pt>
                <c:pt idx="188">
                  <c:v>-0.29221131379119503</c:v>
                </c:pt>
                <c:pt idx="189">
                  <c:v>-0.29226318708823901</c:v>
                </c:pt>
                <c:pt idx="190">
                  <c:v>-0.29119964093205197</c:v>
                </c:pt>
                <c:pt idx="191">
                  <c:v>-0.28863467605919801</c:v>
                </c:pt>
                <c:pt idx="192">
                  <c:v>-0.28481036414858402</c:v>
                </c:pt>
                <c:pt idx="193">
                  <c:v>-0.28162609301517499</c:v>
                </c:pt>
                <c:pt idx="194">
                  <c:v>-0.27995976441282799</c:v>
                </c:pt>
                <c:pt idx="195">
                  <c:v>-0.27945443177002299</c:v>
                </c:pt>
                <c:pt idx="196">
                  <c:v>-0.27937373768617901</c:v>
                </c:pt>
                <c:pt idx="197">
                  <c:v>-0.280797215145489</c:v>
                </c:pt>
                <c:pt idx="198">
                  <c:v>-0.28226090764969702</c:v>
                </c:pt>
                <c:pt idx="199">
                  <c:v>-0.28160444675916801</c:v>
                </c:pt>
                <c:pt idx="200">
                  <c:v>-0.281467177465408</c:v>
                </c:pt>
                <c:pt idx="201">
                  <c:v>-0.28041882279276198</c:v>
                </c:pt>
                <c:pt idx="202">
                  <c:v>-0.27890521804065199</c:v>
                </c:pt>
                <c:pt idx="203">
                  <c:v>-0.27652229245313698</c:v>
                </c:pt>
                <c:pt idx="204">
                  <c:v>-0.27452291406495699</c:v>
                </c:pt>
                <c:pt idx="205">
                  <c:v>-0.27125804733935099</c:v>
                </c:pt>
                <c:pt idx="206">
                  <c:v>-0.26808066758161198</c:v>
                </c:pt>
                <c:pt idx="207">
                  <c:v>-0.26633075827628899</c:v>
                </c:pt>
                <c:pt idx="208">
                  <c:v>-0.26469343184336003</c:v>
                </c:pt>
                <c:pt idx="209">
                  <c:v>-0.26385954186039701</c:v>
                </c:pt>
                <c:pt idx="210">
                  <c:v>-0.262742642522242</c:v>
                </c:pt>
                <c:pt idx="211">
                  <c:v>-0.26051271008976801</c:v>
                </c:pt>
                <c:pt idx="212">
                  <c:v>-0.257305516239486</c:v>
                </c:pt>
                <c:pt idx="213">
                  <c:v>-0.25155220231894698</c:v>
                </c:pt>
                <c:pt idx="214">
                  <c:v>-0.24631871504789099</c:v>
                </c:pt>
                <c:pt idx="215">
                  <c:v>-0.24089197519451699</c:v>
                </c:pt>
                <c:pt idx="216">
                  <c:v>-0.23470993874679799</c:v>
                </c:pt>
                <c:pt idx="217">
                  <c:v>-0.228037120534025</c:v>
                </c:pt>
                <c:pt idx="218">
                  <c:v>-0.22055372721059299</c:v>
                </c:pt>
                <c:pt idx="219">
                  <c:v>-0.21419019030115</c:v>
                </c:pt>
                <c:pt idx="220">
                  <c:v>-0.20742796675834199</c:v>
                </c:pt>
                <c:pt idx="221">
                  <c:v>-0.2017176961838</c:v>
                </c:pt>
                <c:pt idx="222">
                  <c:v>-0.19503644304509199</c:v>
                </c:pt>
                <c:pt idx="223">
                  <c:v>-0.18899157967156899</c:v>
                </c:pt>
                <c:pt idx="224">
                  <c:v>-0.18468001413988</c:v>
                </c:pt>
                <c:pt idx="225">
                  <c:v>-0.18160277476064199</c:v>
                </c:pt>
                <c:pt idx="226">
                  <c:v>-0.175531354386771</c:v>
                </c:pt>
                <c:pt idx="227">
                  <c:v>-0.171559270879871</c:v>
                </c:pt>
                <c:pt idx="228">
                  <c:v>-0.166930116413749</c:v>
                </c:pt>
                <c:pt idx="229">
                  <c:v>-0.16319642745738</c:v>
                </c:pt>
                <c:pt idx="230">
                  <c:v>-0.15987752180780601</c:v>
                </c:pt>
                <c:pt idx="231">
                  <c:v>-0.15779204665049501</c:v>
                </c:pt>
                <c:pt idx="232">
                  <c:v>-0.15432552566190799</c:v>
                </c:pt>
                <c:pt idx="233">
                  <c:v>-0.15045202339806299</c:v>
                </c:pt>
                <c:pt idx="234">
                  <c:v>-0.14530744208027599</c:v>
                </c:pt>
                <c:pt idx="235">
                  <c:v>-0.13990717516859699</c:v>
                </c:pt>
                <c:pt idx="236">
                  <c:v>-0.13537857796049499</c:v>
                </c:pt>
                <c:pt idx="237">
                  <c:v>-0.133856132847822</c:v>
                </c:pt>
                <c:pt idx="238">
                  <c:v>-0.130114156432</c:v>
                </c:pt>
                <c:pt idx="239">
                  <c:v>-0.12745348758975</c:v>
                </c:pt>
                <c:pt idx="240">
                  <c:v>-0.12677170477573699</c:v>
                </c:pt>
                <c:pt idx="241">
                  <c:v>-0.12733099217763699</c:v>
                </c:pt>
                <c:pt idx="242">
                  <c:v>-0.12751724961599001</c:v>
                </c:pt>
                <c:pt idx="243">
                  <c:v>-0.128745331473855</c:v>
                </c:pt>
                <c:pt idx="244">
                  <c:v>-0.13053212442970899</c:v>
                </c:pt>
                <c:pt idx="245">
                  <c:v>-0.13160395819218301</c:v>
                </c:pt>
                <c:pt idx="246">
                  <c:v>-0.13194694062967699</c:v>
                </c:pt>
                <c:pt idx="247">
                  <c:v>-0.132756561344785</c:v>
                </c:pt>
                <c:pt idx="248">
                  <c:v>-0.13354623101688701</c:v>
                </c:pt>
                <c:pt idx="249">
                  <c:v>-0.13409562008270701</c:v>
                </c:pt>
                <c:pt idx="250">
                  <c:v>-0.134181188670495</c:v>
                </c:pt>
                <c:pt idx="251">
                  <c:v>-0.13525294195814</c:v>
                </c:pt>
                <c:pt idx="252">
                  <c:v>-0.13565552744794801</c:v>
                </c:pt>
                <c:pt idx="253">
                  <c:v>-0.137310532732737</c:v>
                </c:pt>
                <c:pt idx="254">
                  <c:v>-0.13993649544275899</c:v>
                </c:pt>
                <c:pt idx="255">
                  <c:v>-0.141300352154099</c:v>
                </c:pt>
                <c:pt idx="256">
                  <c:v>-0.14219415266813101</c:v>
                </c:pt>
                <c:pt idx="257">
                  <c:v>-0.14036793045412799</c:v>
                </c:pt>
                <c:pt idx="258">
                  <c:v>-0.13851988230538501</c:v>
                </c:pt>
                <c:pt idx="259">
                  <c:v>-0.135187492580429</c:v>
                </c:pt>
                <c:pt idx="260">
                  <c:v>-0.13084945751155999</c:v>
                </c:pt>
                <c:pt idx="261">
                  <c:v>-0.12666628151651699</c:v>
                </c:pt>
                <c:pt idx="262">
                  <c:v>-0.12397465789145599</c:v>
                </c:pt>
                <c:pt idx="263">
                  <c:v>-0.119569445166035</c:v>
                </c:pt>
                <c:pt idx="264">
                  <c:v>-0.11599117404069199</c:v>
                </c:pt>
                <c:pt idx="265">
                  <c:v>-0.111522329238833</c:v>
                </c:pt>
                <c:pt idx="266">
                  <c:v>-0.110004743350236</c:v>
                </c:pt>
                <c:pt idx="267">
                  <c:v>-0.107992671256504</c:v>
                </c:pt>
                <c:pt idx="268">
                  <c:v>-0.104738996379189</c:v>
                </c:pt>
                <c:pt idx="269">
                  <c:v>-0.10148823835242</c:v>
                </c:pt>
                <c:pt idx="270">
                  <c:v>-9.9438774641099806E-2</c:v>
                </c:pt>
                <c:pt idx="271">
                  <c:v>-9.7530054777010794E-2</c:v>
                </c:pt>
                <c:pt idx="272">
                  <c:v>-9.7273457425788495E-2</c:v>
                </c:pt>
                <c:pt idx="273">
                  <c:v>-9.8064680679411403E-2</c:v>
                </c:pt>
                <c:pt idx="274">
                  <c:v>-0.101429746161112</c:v>
                </c:pt>
                <c:pt idx="275">
                  <c:v>-0.104753366756018</c:v>
                </c:pt>
                <c:pt idx="276">
                  <c:v>-0.107109076547081</c:v>
                </c:pt>
                <c:pt idx="277">
                  <c:v>-0.107528102380804</c:v>
                </c:pt>
                <c:pt idx="278">
                  <c:v>-0.108717428597359</c:v>
                </c:pt>
                <c:pt idx="279">
                  <c:v>-0.111608242471991</c:v>
                </c:pt>
                <c:pt idx="280">
                  <c:v>-0.11334226414380801</c:v>
                </c:pt>
                <c:pt idx="281">
                  <c:v>-0.11615707116832499</c:v>
                </c:pt>
                <c:pt idx="282">
                  <c:v>-0.118355037503905</c:v>
                </c:pt>
                <c:pt idx="283">
                  <c:v>-0.118197509113993</c:v>
                </c:pt>
                <c:pt idx="284">
                  <c:v>-0.118935639046835</c:v>
                </c:pt>
                <c:pt idx="285">
                  <c:v>-0.119526321700217</c:v>
                </c:pt>
                <c:pt idx="286">
                  <c:v>-0.122057385953955</c:v>
                </c:pt>
                <c:pt idx="287">
                  <c:v>-0.123184892444755</c:v>
                </c:pt>
                <c:pt idx="288">
                  <c:v>-0.126301131772838</c:v>
                </c:pt>
                <c:pt idx="289">
                  <c:v>-0.12965763287975199</c:v>
                </c:pt>
                <c:pt idx="290">
                  <c:v>-0.13215814326976399</c:v>
                </c:pt>
                <c:pt idx="291">
                  <c:v>-0.13531583934901201</c:v>
                </c:pt>
                <c:pt idx="292">
                  <c:v>-0.137933089261566</c:v>
                </c:pt>
                <c:pt idx="293">
                  <c:v>-0.14087354833583299</c:v>
                </c:pt>
                <c:pt idx="294">
                  <c:v>-0.144816484407505</c:v>
                </c:pt>
                <c:pt idx="295">
                  <c:v>-0.14904450759170901</c:v>
                </c:pt>
                <c:pt idx="296">
                  <c:v>-0.15273892611001899</c:v>
                </c:pt>
                <c:pt idx="297">
                  <c:v>-0.15482075689465599</c:v>
                </c:pt>
                <c:pt idx="298">
                  <c:v>-0.15703666881214701</c:v>
                </c:pt>
                <c:pt idx="299">
                  <c:v>-0.160205338645939</c:v>
                </c:pt>
                <c:pt idx="300">
                  <c:v>-0.161708742834374</c:v>
                </c:pt>
                <c:pt idx="301">
                  <c:v>-0.16082689567299599</c:v>
                </c:pt>
                <c:pt idx="302">
                  <c:v>-0.15945311167279699</c:v>
                </c:pt>
                <c:pt idx="303">
                  <c:v>-0.15724597138532201</c:v>
                </c:pt>
                <c:pt idx="304">
                  <c:v>-0.15447694080502999</c:v>
                </c:pt>
                <c:pt idx="305">
                  <c:v>-0.152421894885889</c:v>
                </c:pt>
                <c:pt idx="306">
                  <c:v>-0.151017586847216</c:v>
                </c:pt>
                <c:pt idx="307">
                  <c:v>-0.15022544992401099</c:v>
                </c:pt>
                <c:pt idx="308">
                  <c:v>-0.14788473438046101</c:v>
                </c:pt>
                <c:pt idx="309">
                  <c:v>-0.14345374264741501</c:v>
                </c:pt>
                <c:pt idx="310">
                  <c:v>-0.137823397057315</c:v>
                </c:pt>
                <c:pt idx="311">
                  <c:v>-0.13193263161764701</c:v>
                </c:pt>
                <c:pt idx="312">
                  <c:v>-0.124693069559953</c:v>
                </c:pt>
                <c:pt idx="313">
                  <c:v>-0.119257766854479</c:v>
                </c:pt>
                <c:pt idx="314">
                  <c:v>-0.113940202273592</c:v>
                </c:pt>
                <c:pt idx="315">
                  <c:v>-0.107757754236467</c:v>
                </c:pt>
                <c:pt idx="316">
                  <c:v>-0.102274098483233</c:v>
                </c:pt>
                <c:pt idx="317">
                  <c:v>-9.8021139291599196E-2</c:v>
                </c:pt>
                <c:pt idx="318">
                  <c:v>-9.2882685182159294E-2</c:v>
                </c:pt>
                <c:pt idx="319">
                  <c:v>-8.7032140685872506E-2</c:v>
                </c:pt>
                <c:pt idx="320">
                  <c:v>-8.1256424023361501E-2</c:v>
                </c:pt>
                <c:pt idx="321">
                  <c:v>-7.6252767122128196E-2</c:v>
                </c:pt>
                <c:pt idx="322">
                  <c:v>-7.0775274471889901E-2</c:v>
                </c:pt>
                <c:pt idx="323">
                  <c:v>-6.5747854590128801E-2</c:v>
                </c:pt>
                <c:pt idx="324">
                  <c:v>-5.96863748505016E-2</c:v>
                </c:pt>
                <c:pt idx="325">
                  <c:v>-5.5034923720270697E-2</c:v>
                </c:pt>
                <c:pt idx="326">
                  <c:v>-5.2785998226430202E-2</c:v>
                </c:pt>
                <c:pt idx="327">
                  <c:v>-5.0413808763742199E-2</c:v>
                </c:pt>
                <c:pt idx="328">
                  <c:v>-4.7178155396297702E-2</c:v>
                </c:pt>
                <c:pt idx="329">
                  <c:v>-4.4420294733677097E-2</c:v>
                </c:pt>
                <c:pt idx="330">
                  <c:v>-4.1507800024201902E-2</c:v>
                </c:pt>
                <c:pt idx="331">
                  <c:v>-3.8453496553738198E-2</c:v>
                </c:pt>
                <c:pt idx="332">
                  <c:v>-3.5741898302900497E-2</c:v>
                </c:pt>
                <c:pt idx="333">
                  <c:v>-3.3103241910266298E-2</c:v>
                </c:pt>
                <c:pt idx="334">
                  <c:v>-2.90232409788953E-2</c:v>
                </c:pt>
                <c:pt idx="335">
                  <c:v>-2.5878695501375601E-2</c:v>
                </c:pt>
                <c:pt idx="336">
                  <c:v>-2.4276850759452798E-2</c:v>
                </c:pt>
                <c:pt idx="337">
                  <c:v>-2.1486157738979501E-2</c:v>
                </c:pt>
                <c:pt idx="338">
                  <c:v>-1.8592348847823199E-2</c:v>
                </c:pt>
                <c:pt idx="339">
                  <c:v>-1.45453062917495E-2</c:v>
                </c:pt>
                <c:pt idx="340">
                  <c:v>-1.16150962435659E-2</c:v>
                </c:pt>
                <c:pt idx="341">
                  <c:v>-8.8244271936959093E-3</c:v>
                </c:pt>
                <c:pt idx="342">
                  <c:v>-5.6828190624556001E-3</c:v>
                </c:pt>
                <c:pt idx="343">
                  <c:v>-2.7094110634058302E-3</c:v>
                </c:pt>
                <c:pt idx="344">
                  <c:v>-1.43037825362624E-3</c:v>
                </c:pt>
                <c:pt idx="345" formatCode="0.00E+00">
                  <c:v>6.0904495530422703E-5</c:v>
                </c:pt>
                <c:pt idx="346" formatCode="0.00E+00">
                  <c:v>5.33861361404763E-5</c:v>
                </c:pt>
                <c:pt idx="347">
                  <c:v>-3.4514042607125501E-4</c:v>
                </c:pt>
                <c:pt idx="348">
                  <c:v>-1.10567550198226E-4</c:v>
                </c:pt>
                <c:pt idx="349">
                  <c:v>-1.64261907254048E-3</c:v>
                </c:pt>
                <c:pt idx="350">
                  <c:v>-3.5178232533556999E-3</c:v>
                </c:pt>
                <c:pt idx="351">
                  <c:v>-3.4759271298263599E-3</c:v>
                </c:pt>
                <c:pt idx="352">
                  <c:v>-2.3215893851940002E-3</c:v>
                </c:pt>
                <c:pt idx="353">
                  <c:v>-2.1602107811156102E-3</c:v>
                </c:pt>
                <c:pt idx="354">
                  <c:v>-1.3383672134736899E-3</c:v>
                </c:pt>
                <c:pt idx="355">
                  <c:v>-3.1676380098544202E-3</c:v>
                </c:pt>
                <c:pt idx="356">
                  <c:v>-5.3802218323943897E-3</c:v>
                </c:pt>
                <c:pt idx="357">
                  <c:v>-6.4513126101717298E-3</c:v>
                </c:pt>
                <c:pt idx="358">
                  <c:v>-9.3365190324967706E-3</c:v>
                </c:pt>
                <c:pt idx="359">
                  <c:v>-1.3083653593469901E-2</c:v>
                </c:pt>
                <c:pt idx="360">
                  <c:v>-1.5724703381956001E-2</c:v>
                </c:pt>
                <c:pt idx="361">
                  <c:v>-1.8308969574671399E-2</c:v>
                </c:pt>
                <c:pt idx="362">
                  <c:v>-2.23222464839858E-2</c:v>
                </c:pt>
                <c:pt idx="363">
                  <c:v>-2.4007075880253002E-2</c:v>
                </c:pt>
                <c:pt idx="364">
                  <c:v>-2.4902406859061001E-2</c:v>
                </c:pt>
                <c:pt idx="365">
                  <c:v>-2.4644305182564798E-2</c:v>
                </c:pt>
                <c:pt idx="366">
                  <c:v>-2.34574333929982E-2</c:v>
                </c:pt>
                <c:pt idx="367">
                  <c:v>-2.0577540095377999E-2</c:v>
                </c:pt>
                <c:pt idx="368">
                  <c:v>-1.6759047084310998E-2</c:v>
                </c:pt>
                <c:pt idx="369">
                  <c:v>-1.36418892241565E-2</c:v>
                </c:pt>
                <c:pt idx="370">
                  <c:v>-1.20205922248164E-2</c:v>
                </c:pt>
                <c:pt idx="371">
                  <c:v>-1.04371284756086E-2</c:v>
                </c:pt>
                <c:pt idx="372">
                  <c:v>-7.8721772069494308E-3</c:v>
                </c:pt>
                <c:pt idx="373">
                  <c:v>-4.6904272332317599E-3</c:v>
                </c:pt>
                <c:pt idx="374">
                  <c:v>-2.4492851413060403E-4</c:v>
                </c:pt>
                <c:pt idx="375">
                  <c:v>3.5299817734959398E-3</c:v>
                </c:pt>
                <c:pt idx="376">
                  <c:v>7.6436568728002197E-3</c:v>
                </c:pt>
                <c:pt idx="377">
                  <c:v>1.15395468736974E-2</c:v>
                </c:pt>
                <c:pt idx="378">
                  <c:v>1.3701383841335299E-2</c:v>
                </c:pt>
                <c:pt idx="379">
                  <c:v>1.5822704103186602E-2</c:v>
                </c:pt>
                <c:pt idx="380">
                  <c:v>1.6627014301806999E-2</c:v>
                </c:pt>
                <c:pt idx="381">
                  <c:v>1.8849694194877201E-2</c:v>
                </c:pt>
                <c:pt idx="382">
                  <c:v>1.8948096141525501E-2</c:v>
                </c:pt>
                <c:pt idx="383">
                  <c:v>1.8571217016319402E-2</c:v>
                </c:pt>
                <c:pt idx="384">
                  <c:v>1.8693183605378701E-2</c:v>
                </c:pt>
                <c:pt idx="385">
                  <c:v>1.91469448393277E-2</c:v>
                </c:pt>
                <c:pt idx="386">
                  <c:v>1.91094095810826E-2</c:v>
                </c:pt>
                <c:pt idx="387">
                  <c:v>1.77382986699543E-2</c:v>
                </c:pt>
                <c:pt idx="388">
                  <c:v>1.6909897735618101E-2</c:v>
                </c:pt>
                <c:pt idx="389">
                  <c:v>1.6680083146887102E-2</c:v>
                </c:pt>
                <c:pt idx="390">
                  <c:v>1.7111204461955201E-2</c:v>
                </c:pt>
                <c:pt idx="391">
                  <c:v>1.7461355613580899E-2</c:v>
                </c:pt>
                <c:pt idx="392">
                  <c:v>1.93612603916801E-2</c:v>
                </c:pt>
                <c:pt idx="393">
                  <c:v>1.99461545419896E-2</c:v>
                </c:pt>
                <c:pt idx="394">
                  <c:v>1.9320161186319101E-2</c:v>
                </c:pt>
                <c:pt idx="395">
                  <c:v>1.9471550841287402E-2</c:v>
                </c:pt>
                <c:pt idx="396">
                  <c:v>1.7982210785467901E-2</c:v>
                </c:pt>
                <c:pt idx="397">
                  <c:v>1.5842423580561999E-2</c:v>
                </c:pt>
                <c:pt idx="398">
                  <c:v>1.4199110178619599E-2</c:v>
                </c:pt>
                <c:pt idx="399">
                  <c:v>1.22638186524322E-2</c:v>
                </c:pt>
                <c:pt idx="400">
                  <c:v>1.0637741431602701E-2</c:v>
                </c:pt>
                <c:pt idx="401">
                  <c:v>9.8709500333094002E-3</c:v>
                </c:pt>
                <c:pt idx="402">
                  <c:v>9.1225596628987608E-3</c:v>
                </c:pt>
                <c:pt idx="403">
                  <c:v>1.1219111852819E-2</c:v>
                </c:pt>
                <c:pt idx="404">
                  <c:v>1.34476263896383E-2</c:v>
                </c:pt>
                <c:pt idx="405">
                  <c:v>1.6367310859253002E-2</c:v>
                </c:pt>
                <c:pt idx="406">
                  <c:v>1.8953183721471301E-2</c:v>
                </c:pt>
                <c:pt idx="407">
                  <c:v>2.18592424315526E-2</c:v>
                </c:pt>
                <c:pt idx="408">
                  <c:v>2.5969149911262999E-2</c:v>
                </c:pt>
                <c:pt idx="409">
                  <c:v>2.9665194232685099E-2</c:v>
                </c:pt>
                <c:pt idx="410">
                  <c:v>3.1769585208851897E-2</c:v>
                </c:pt>
                <c:pt idx="411">
                  <c:v>3.3218660489500798E-2</c:v>
                </c:pt>
                <c:pt idx="412">
                  <c:v>3.5747086635493801E-2</c:v>
                </c:pt>
                <c:pt idx="413">
                  <c:v>3.9947803816204802E-2</c:v>
                </c:pt>
                <c:pt idx="414">
                  <c:v>4.2156673414875702E-2</c:v>
                </c:pt>
                <c:pt idx="415">
                  <c:v>4.4690403677531701E-2</c:v>
                </c:pt>
                <c:pt idx="416">
                  <c:v>4.7817739825740203E-2</c:v>
                </c:pt>
                <c:pt idx="417">
                  <c:v>5.2241736512265803E-2</c:v>
                </c:pt>
                <c:pt idx="418">
                  <c:v>5.4849579480810297E-2</c:v>
                </c:pt>
                <c:pt idx="419">
                  <c:v>5.6138708871931099E-2</c:v>
                </c:pt>
                <c:pt idx="420">
                  <c:v>5.70895736142564E-2</c:v>
                </c:pt>
                <c:pt idx="421">
                  <c:v>6.0046324996265499E-2</c:v>
                </c:pt>
                <c:pt idx="422">
                  <c:v>6.2515484935277504E-2</c:v>
                </c:pt>
                <c:pt idx="423">
                  <c:v>6.4042057083140799E-2</c:v>
                </c:pt>
                <c:pt idx="424">
                  <c:v>6.5760652637661704E-2</c:v>
                </c:pt>
                <c:pt idx="425">
                  <c:v>6.7063743062034803E-2</c:v>
                </c:pt>
                <c:pt idx="426">
                  <c:v>6.8942313797158095E-2</c:v>
                </c:pt>
                <c:pt idx="427">
                  <c:v>7.0958224026969705E-2</c:v>
                </c:pt>
                <c:pt idx="428">
                  <c:v>7.2964022935834802E-2</c:v>
                </c:pt>
                <c:pt idx="429">
                  <c:v>7.5467596935475001E-2</c:v>
                </c:pt>
                <c:pt idx="430">
                  <c:v>7.6299907812686404E-2</c:v>
                </c:pt>
                <c:pt idx="431">
                  <c:v>7.7612008963619805E-2</c:v>
                </c:pt>
                <c:pt idx="432">
                  <c:v>7.91253981745383E-2</c:v>
                </c:pt>
                <c:pt idx="433">
                  <c:v>8.1758848568515605E-2</c:v>
                </c:pt>
                <c:pt idx="434">
                  <c:v>8.2426128435567805E-2</c:v>
                </c:pt>
                <c:pt idx="435">
                  <c:v>8.3930960559689793E-2</c:v>
                </c:pt>
                <c:pt idx="436">
                  <c:v>8.5808232312091601E-2</c:v>
                </c:pt>
                <c:pt idx="437">
                  <c:v>8.6849387316489196E-2</c:v>
                </c:pt>
                <c:pt idx="438">
                  <c:v>8.8101257248232201E-2</c:v>
                </c:pt>
                <c:pt idx="439">
                  <c:v>8.8318713186035902E-2</c:v>
                </c:pt>
                <c:pt idx="440">
                  <c:v>8.9566395050990594E-2</c:v>
                </c:pt>
                <c:pt idx="441">
                  <c:v>9.04084959572444E-2</c:v>
                </c:pt>
                <c:pt idx="442">
                  <c:v>8.9685175617715204E-2</c:v>
                </c:pt>
                <c:pt idx="443">
                  <c:v>8.9889960858025905E-2</c:v>
                </c:pt>
                <c:pt idx="444">
                  <c:v>9.19192459199831E-2</c:v>
                </c:pt>
                <c:pt idx="445">
                  <c:v>9.3985765901974203E-2</c:v>
                </c:pt>
                <c:pt idx="446">
                  <c:v>9.5736087816289603E-2</c:v>
                </c:pt>
                <c:pt idx="447">
                  <c:v>9.7054697335106299E-2</c:v>
                </c:pt>
                <c:pt idx="448">
                  <c:v>9.6081201619688306E-2</c:v>
                </c:pt>
                <c:pt idx="449">
                  <c:v>9.5293499402024001E-2</c:v>
                </c:pt>
                <c:pt idx="450">
                  <c:v>9.2790471403931596E-2</c:v>
                </c:pt>
                <c:pt idx="451">
                  <c:v>9.0980266668230003E-2</c:v>
                </c:pt>
                <c:pt idx="452">
                  <c:v>9.0166116507741603E-2</c:v>
                </c:pt>
                <c:pt idx="453">
                  <c:v>9.0284646709835201E-2</c:v>
                </c:pt>
                <c:pt idx="454">
                  <c:v>9.0448515754959005E-2</c:v>
                </c:pt>
                <c:pt idx="455">
                  <c:v>9.1955921544570801E-2</c:v>
                </c:pt>
                <c:pt idx="456">
                  <c:v>9.4388124605949406E-2</c:v>
                </c:pt>
                <c:pt idx="457">
                  <c:v>9.6305360028982698E-2</c:v>
                </c:pt>
                <c:pt idx="458">
                  <c:v>9.5799994053107296E-2</c:v>
                </c:pt>
                <c:pt idx="459">
                  <c:v>9.5207741505329402E-2</c:v>
                </c:pt>
                <c:pt idx="460">
                  <c:v>9.3825488565841997E-2</c:v>
                </c:pt>
                <c:pt idx="461">
                  <c:v>9.3464189659616004E-2</c:v>
                </c:pt>
                <c:pt idx="462">
                  <c:v>9.4776989542332199E-2</c:v>
                </c:pt>
                <c:pt idx="463">
                  <c:v>9.6772227347211498E-2</c:v>
                </c:pt>
                <c:pt idx="464">
                  <c:v>9.9257507579936899E-2</c:v>
                </c:pt>
                <c:pt idx="465">
                  <c:v>9.9919118951090097E-2</c:v>
                </c:pt>
                <c:pt idx="466">
                  <c:v>0.100415752190846</c:v>
                </c:pt>
                <c:pt idx="467">
                  <c:v>0.100395910189903</c:v>
                </c:pt>
                <c:pt idx="468">
                  <c:v>0.100195478910567</c:v>
                </c:pt>
                <c:pt idx="469">
                  <c:v>0.100347063047839</c:v>
                </c:pt>
                <c:pt idx="470">
                  <c:v>0.100271548887166</c:v>
                </c:pt>
                <c:pt idx="471">
                  <c:v>0.10123562627373101</c:v>
                </c:pt>
                <c:pt idx="472">
                  <c:v>0.10026173405903201</c:v>
                </c:pt>
                <c:pt idx="473">
                  <c:v>0.100224073431123</c:v>
                </c:pt>
                <c:pt idx="474">
                  <c:v>9.9431332396539396E-2</c:v>
                </c:pt>
                <c:pt idx="475">
                  <c:v>9.8638919216046103E-2</c:v>
                </c:pt>
                <c:pt idx="476">
                  <c:v>9.9590887506264297E-2</c:v>
                </c:pt>
                <c:pt idx="477">
                  <c:v>9.7636390307385995E-2</c:v>
                </c:pt>
                <c:pt idx="478">
                  <c:v>9.7311292572898E-2</c:v>
                </c:pt>
                <c:pt idx="479">
                  <c:v>9.8873073359366306E-2</c:v>
                </c:pt>
                <c:pt idx="480">
                  <c:v>9.9386893907419796E-2</c:v>
                </c:pt>
                <c:pt idx="481">
                  <c:v>9.9756860020074403E-2</c:v>
                </c:pt>
                <c:pt idx="482">
                  <c:v>0.10003844422297101</c:v>
                </c:pt>
                <c:pt idx="483">
                  <c:v>9.9634657331852505E-2</c:v>
                </c:pt>
                <c:pt idx="484">
                  <c:v>0.10052983947876901</c:v>
                </c:pt>
                <c:pt idx="485">
                  <c:v>0.104218338236265</c:v>
                </c:pt>
                <c:pt idx="486">
                  <c:v>0.108695300845502</c:v>
                </c:pt>
                <c:pt idx="487">
                  <c:v>0.11229746908416</c:v>
                </c:pt>
                <c:pt idx="488">
                  <c:v>0.11572146684887701</c:v>
                </c:pt>
                <c:pt idx="489">
                  <c:v>0.117453711179461</c:v>
                </c:pt>
                <c:pt idx="490">
                  <c:v>0.118807564802533</c:v>
                </c:pt>
                <c:pt idx="491">
                  <c:v>0.118772456154402</c:v>
                </c:pt>
                <c:pt idx="492">
                  <c:v>0.118374254802384</c:v>
                </c:pt>
                <c:pt idx="493">
                  <c:v>0.119423530555028</c:v>
                </c:pt>
                <c:pt idx="494">
                  <c:v>0.11920051941238299</c:v>
                </c:pt>
                <c:pt idx="495">
                  <c:v>0.11904421217592601</c:v>
                </c:pt>
                <c:pt idx="496">
                  <c:v>0.121716754896373</c:v>
                </c:pt>
                <c:pt idx="497">
                  <c:v>0.123460425557851</c:v>
                </c:pt>
                <c:pt idx="498">
                  <c:v>0.12464673258733799</c:v>
                </c:pt>
                <c:pt idx="499">
                  <c:v>0.124683315503773</c:v>
                </c:pt>
                <c:pt idx="500">
                  <c:v>0.124065372105512</c:v>
                </c:pt>
                <c:pt idx="501">
                  <c:v>0.12352020360950899</c:v>
                </c:pt>
                <c:pt idx="502">
                  <c:v>0.12401533659693501</c:v>
                </c:pt>
                <c:pt idx="503">
                  <c:v>0.12481388478299001</c:v>
                </c:pt>
                <c:pt idx="504">
                  <c:v>0.12590921089537099</c:v>
                </c:pt>
                <c:pt idx="505">
                  <c:v>0.12645927156965101</c:v>
                </c:pt>
                <c:pt idx="506">
                  <c:v>0.12803830365893801</c:v>
                </c:pt>
                <c:pt idx="507">
                  <c:v>0.12982522426857701</c:v>
                </c:pt>
                <c:pt idx="508">
                  <c:v>0.132095665889334</c:v>
                </c:pt>
                <c:pt idx="509">
                  <c:v>0.13650517089804801</c:v>
                </c:pt>
                <c:pt idx="510">
                  <c:v>0.14162396512299799</c:v>
                </c:pt>
                <c:pt idx="511">
                  <c:v>0.14519319652978599</c:v>
                </c:pt>
                <c:pt idx="512">
                  <c:v>0.14857068445996399</c:v>
                </c:pt>
                <c:pt idx="513">
                  <c:v>0.151162644523684</c:v>
                </c:pt>
                <c:pt idx="514">
                  <c:v>0.15340139652903401</c:v>
                </c:pt>
                <c:pt idx="515">
                  <c:v>0.155201275371954</c:v>
                </c:pt>
                <c:pt idx="516">
                  <c:v>0.15734046834869</c:v>
                </c:pt>
                <c:pt idx="517">
                  <c:v>0.161492197858465</c:v>
                </c:pt>
                <c:pt idx="518">
                  <c:v>0.167438759990161</c:v>
                </c:pt>
                <c:pt idx="519">
                  <c:v>0.17220116899552201</c:v>
                </c:pt>
                <c:pt idx="520">
                  <c:v>0.17731601014044199</c:v>
                </c:pt>
                <c:pt idx="521">
                  <c:v>0.18279827738621601</c:v>
                </c:pt>
                <c:pt idx="522">
                  <c:v>0.18757197455151201</c:v>
                </c:pt>
                <c:pt idx="523">
                  <c:v>0.19326112437280399</c:v>
                </c:pt>
                <c:pt idx="524">
                  <c:v>0.19752092909493199</c:v>
                </c:pt>
                <c:pt idx="525">
                  <c:v>0.203261669069529</c:v>
                </c:pt>
                <c:pt idx="526">
                  <c:v>0.208328762065912</c:v>
                </c:pt>
                <c:pt idx="527">
                  <c:v>0.212423669510755</c:v>
                </c:pt>
                <c:pt idx="528">
                  <c:v>0.21574580451504399</c:v>
                </c:pt>
                <c:pt idx="529">
                  <c:v>0.22028168788809299</c:v>
                </c:pt>
                <c:pt idx="530">
                  <c:v>0.224590749412278</c:v>
                </c:pt>
                <c:pt idx="531">
                  <c:v>0.22889913779524801</c:v>
                </c:pt>
                <c:pt idx="532">
                  <c:v>0.23454629524186299</c:v>
                </c:pt>
                <c:pt idx="533">
                  <c:v>0.23745405218495899</c:v>
                </c:pt>
                <c:pt idx="534">
                  <c:v>0.240080722800916</c:v>
                </c:pt>
                <c:pt idx="535">
                  <c:v>0.242707254393808</c:v>
                </c:pt>
                <c:pt idx="536">
                  <c:v>0.244654007034389</c:v>
                </c:pt>
                <c:pt idx="537">
                  <c:v>0.24769350413336899</c:v>
                </c:pt>
                <c:pt idx="538">
                  <c:v>0.25114374659213901</c:v>
                </c:pt>
                <c:pt idx="539">
                  <c:v>0.25422972147122702</c:v>
                </c:pt>
                <c:pt idx="540">
                  <c:v>0.25767954945545302</c:v>
                </c:pt>
                <c:pt idx="541">
                  <c:v>0.26075108999881103</c:v>
                </c:pt>
                <c:pt idx="542">
                  <c:v>0.26217556209259102</c:v>
                </c:pt>
                <c:pt idx="543">
                  <c:v>0.26318716064930697</c:v>
                </c:pt>
                <c:pt idx="544">
                  <c:v>0.26485198247966302</c:v>
                </c:pt>
                <c:pt idx="545">
                  <c:v>0.26635685871259801</c:v>
                </c:pt>
                <c:pt idx="546">
                  <c:v>0.26842419701540199</c:v>
                </c:pt>
                <c:pt idx="547">
                  <c:v>0.26975177181431798</c:v>
                </c:pt>
                <c:pt idx="548">
                  <c:v>0.27157355593133298</c:v>
                </c:pt>
                <c:pt idx="549">
                  <c:v>0.272666579319647</c:v>
                </c:pt>
                <c:pt idx="550">
                  <c:v>0.27422129903681702</c:v>
                </c:pt>
                <c:pt idx="551">
                  <c:v>0.27452719008540799</c:v>
                </c:pt>
                <c:pt idx="552">
                  <c:v>0.27326181550969803</c:v>
                </c:pt>
                <c:pt idx="553">
                  <c:v>0.27165767454224599</c:v>
                </c:pt>
                <c:pt idx="554">
                  <c:v>0.27077010605730201</c:v>
                </c:pt>
                <c:pt idx="555">
                  <c:v>0.27075812321849402</c:v>
                </c:pt>
                <c:pt idx="556">
                  <c:v>0.27171101637998601</c:v>
                </c:pt>
                <c:pt idx="557">
                  <c:v>0.272800436378276</c:v>
                </c:pt>
                <c:pt idx="558">
                  <c:v>0.274625851643852</c:v>
                </c:pt>
                <c:pt idx="559">
                  <c:v>0.27681627047656998</c:v>
                </c:pt>
                <c:pt idx="560">
                  <c:v>0.279643965692915</c:v>
                </c:pt>
                <c:pt idx="561">
                  <c:v>0.28118917850181702</c:v>
                </c:pt>
                <c:pt idx="562">
                  <c:v>0.28299490143925199</c:v>
                </c:pt>
                <c:pt idx="563">
                  <c:v>0.282401869693018</c:v>
                </c:pt>
                <c:pt idx="564">
                  <c:v>0.28428282247995501</c:v>
                </c:pt>
                <c:pt idx="565">
                  <c:v>0.28521019905802097</c:v>
                </c:pt>
                <c:pt idx="566">
                  <c:v>0.28675719681498402</c:v>
                </c:pt>
                <c:pt idx="567">
                  <c:v>0.28847598510556</c:v>
                </c:pt>
                <c:pt idx="568">
                  <c:v>0.28979407878779001</c:v>
                </c:pt>
                <c:pt idx="569">
                  <c:v>0.29341718243254</c:v>
                </c:pt>
                <c:pt idx="570">
                  <c:v>0.29748151143735202</c:v>
                </c:pt>
                <c:pt idx="571">
                  <c:v>0.30166085774324097</c:v>
                </c:pt>
                <c:pt idx="572">
                  <c:v>0.30580254098348197</c:v>
                </c:pt>
                <c:pt idx="573">
                  <c:v>0.30907872885725202</c:v>
                </c:pt>
                <c:pt idx="574">
                  <c:v>0.31337765473666401</c:v>
                </c:pt>
                <c:pt idx="575">
                  <c:v>0.31679177452708002</c:v>
                </c:pt>
                <c:pt idx="576">
                  <c:v>0.318330630597493</c:v>
                </c:pt>
                <c:pt idx="577">
                  <c:v>0.319612575612922</c:v>
                </c:pt>
                <c:pt idx="578">
                  <c:v>0.32159667093107802</c:v>
                </c:pt>
                <c:pt idx="579">
                  <c:v>0.32296778931386</c:v>
                </c:pt>
                <c:pt idx="580">
                  <c:v>0.32544771927371202</c:v>
                </c:pt>
                <c:pt idx="581">
                  <c:v>0.32809878664937597</c:v>
                </c:pt>
                <c:pt idx="582">
                  <c:v>0.33222117100266202</c:v>
                </c:pt>
                <c:pt idx="583">
                  <c:v>0.33585077297371302</c:v>
                </c:pt>
                <c:pt idx="584">
                  <c:v>0.33896125935612098</c:v>
                </c:pt>
                <c:pt idx="585">
                  <c:v>0.33981674464822398</c:v>
                </c:pt>
                <c:pt idx="586">
                  <c:v>0.34169429149112202</c:v>
                </c:pt>
                <c:pt idx="587">
                  <c:v>0.34192538769629999</c:v>
                </c:pt>
                <c:pt idx="588">
                  <c:v>0.34385515195393601</c:v>
                </c:pt>
                <c:pt idx="589">
                  <c:v>0.34636114277419</c:v>
                </c:pt>
                <c:pt idx="590">
                  <c:v>0.34966215762259401</c:v>
                </c:pt>
                <c:pt idx="591">
                  <c:v>0.35388281233409702</c:v>
                </c:pt>
                <c:pt idx="592">
                  <c:v>0.35606789036686698</c:v>
                </c:pt>
                <c:pt idx="593">
                  <c:v>0.359372972755507</c:v>
                </c:pt>
                <c:pt idx="594">
                  <c:v>0.36217162328335001</c:v>
                </c:pt>
                <c:pt idx="595">
                  <c:v>0.36403196337604299</c:v>
                </c:pt>
                <c:pt idx="596">
                  <c:v>0.36311811033886598</c:v>
                </c:pt>
                <c:pt idx="597">
                  <c:v>0.36237577528874598</c:v>
                </c:pt>
                <c:pt idx="598">
                  <c:v>0.36243857923508299</c:v>
                </c:pt>
                <c:pt idx="599">
                  <c:v>0.36540856334161798</c:v>
                </c:pt>
                <c:pt idx="600">
                  <c:v>0.36963420014481302</c:v>
                </c:pt>
                <c:pt idx="601">
                  <c:v>0.3722707819587</c:v>
                </c:pt>
                <c:pt idx="602">
                  <c:v>0.37629712211944</c:v>
                </c:pt>
                <c:pt idx="603">
                  <c:v>0.37991863660597802</c:v>
                </c:pt>
                <c:pt idx="604">
                  <c:v>0.38042128509548401</c:v>
                </c:pt>
                <c:pt idx="605">
                  <c:v>0.38135024893216501</c:v>
                </c:pt>
                <c:pt idx="606">
                  <c:v>0.381762922575827</c:v>
                </c:pt>
                <c:pt idx="607">
                  <c:v>0.38238663179787002</c:v>
                </c:pt>
                <c:pt idx="608">
                  <c:v>0.38188852798623502</c:v>
                </c:pt>
                <c:pt idx="609">
                  <c:v>0.38109756501998299</c:v>
                </c:pt>
                <c:pt idx="610">
                  <c:v>0.38121569547859002</c:v>
                </c:pt>
                <c:pt idx="611">
                  <c:v>0.38198770161423701</c:v>
                </c:pt>
                <c:pt idx="612">
                  <c:v>0.38408338948689802</c:v>
                </c:pt>
                <c:pt idx="613">
                  <c:v>0.38508471621315399</c:v>
                </c:pt>
                <c:pt idx="614">
                  <c:v>0.38840064842804101</c:v>
                </c:pt>
                <c:pt idx="615">
                  <c:v>0.39056672735297498</c:v>
                </c:pt>
                <c:pt idx="616">
                  <c:v>0.39402565258331201</c:v>
                </c:pt>
                <c:pt idx="617">
                  <c:v>0.39762965522823701</c:v>
                </c:pt>
                <c:pt idx="618">
                  <c:v>0.403474336269874</c:v>
                </c:pt>
                <c:pt idx="619">
                  <c:v>0.40799673922220098</c:v>
                </c:pt>
                <c:pt idx="620">
                  <c:v>0.41287653231358001</c:v>
                </c:pt>
                <c:pt idx="621">
                  <c:v>0.41724765862740698</c:v>
                </c:pt>
                <c:pt idx="622">
                  <c:v>0.42167439897685499</c:v>
                </c:pt>
                <c:pt idx="623">
                  <c:v>0.42640462882005398</c:v>
                </c:pt>
                <c:pt idx="624">
                  <c:v>0.43070794147012798</c:v>
                </c:pt>
                <c:pt idx="625">
                  <c:v>0.43350161541489601</c:v>
                </c:pt>
                <c:pt idx="626">
                  <c:v>0.43607462694200599</c:v>
                </c:pt>
                <c:pt idx="627">
                  <c:v>0.43660051993993498</c:v>
                </c:pt>
                <c:pt idx="628">
                  <c:v>0.43691252132192099</c:v>
                </c:pt>
                <c:pt idx="629">
                  <c:v>0.43611766569393801</c:v>
                </c:pt>
                <c:pt idx="630">
                  <c:v>0.435894611596439</c:v>
                </c:pt>
                <c:pt idx="631">
                  <c:v>0.43582237636733501</c:v>
                </c:pt>
                <c:pt idx="632">
                  <c:v>0.43517995961195299</c:v>
                </c:pt>
                <c:pt idx="633">
                  <c:v>0.43442434944126701</c:v>
                </c:pt>
                <c:pt idx="634">
                  <c:v>0.43218354739699799</c:v>
                </c:pt>
                <c:pt idx="635">
                  <c:v>0.43062139404476601</c:v>
                </c:pt>
                <c:pt idx="636">
                  <c:v>0.42792721220679802</c:v>
                </c:pt>
                <c:pt idx="637">
                  <c:v>0.42342145699585998</c:v>
                </c:pt>
                <c:pt idx="638">
                  <c:v>0.42051229093959902</c:v>
                </c:pt>
                <c:pt idx="639">
                  <c:v>0.41828824514235602</c:v>
                </c:pt>
                <c:pt idx="640">
                  <c:v>0.41459283777088601</c:v>
                </c:pt>
                <c:pt idx="641">
                  <c:v>0.41004042154550302</c:v>
                </c:pt>
                <c:pt idx="642">
                  <c:v>0.40395625274490499</c:v>
                </c:pt>
                <c:pt idx="643">
                  <c:v>0.39717500833319502</c:v>
                </c:pt>
                <c:pt idx="644">
                  <c:v>0.39091142750955199</c:v>
                </c:pt>
                <c:pt idx="645">
                  <c:v>0.38521908021146301</c:v>
                </c:pt>
                <c:pt idx="646">
                  <c:v>0.37990999208217602</c:v>
                </c:pt>
                <c:pt idx="647">
                  <c:v>0.3740125905103</c:v>
                </c:pt>
                <c:pt idx="648">
                  <c:v>0.36962507860210098</c:v>
                </c:pt>
                <c:pt idx="649">
                  <c:v>0.36265294351268201</c:v>
                </c:pt>
                <c:pt idx="650">
                  <c:v>0.35245245141653397</c:v>
                </c:pt>
                <c:pt idx="651">
                  <c:v>0.34365750818303398</c:v>
                </c:pt>
                <c:pt idx="652">
                  <c:v>0.33649694369111499</c:v>
                </c:pt>
                <c:pt idx="653">
                  <c:v>0.33094572287308399</c:v>
                </c:pt>
                <c:pt idx="654">
                  <c:v>0.32574358928521502</c:v>
                </c:pt>
                <c:pt idx="655">
                  <c:v>0.32142040232424701</c:v>
                </c:pt>
                <c:pt idx="656">
                  <c:v>0.31621508727216502</c:v>
                </c:pt>
                <c:pt idx="657">
                  <c:v>0.312397792174125</c:v>
                </c:pt>
                <c:pt idx="658">
                  <c:v>0.30632632308544699</c:v>
                </c:pt>
                <c:pt idx="659">
                  <c:v>0.30104357609479498</c:v>
                </c:pt>
                <c:pt idx="660">
                  <c:v>0.29569244950391999</c:v>
                </c:pt>
                <c:pt idx="661">
                  <c:v>0.291517179799898</c:v>
                </c:pt>
                <c:pt idx="662">
                  <c:v>0.287435270771072</c:v>
                </c:pt>
                <c:pt idx="663">
                  <c:v>0.28414717194853001</c:v>
                </c:pt>
                <c:pt idx="664">
                  <c:v>0.27894154172399799</c:v>
                </c:pt>
                <c:pt idx="665">
                  <c:v>0.27492992865218702</c:v>
                </c:pt>
                <c:pt idx="666">
                  <c:v>0.268772118585616</c:v>
                </c:pt>
                <c:pt idx="667">
                  <c:v>0.26432700688919503</c:v>
                </c:pt>
                <c:pt idx="668">
                  <c:v>0.26121548191697402</c:v>
                </c:pt>
                <c:pt idx="669">
                  <c:v>0.25991284278779497</c:v>
                </c:pt>
                <c:pt idx="670">
                  <c:v>0.25760149759298001</c:v>
                </c:pt>
                <c:pt idx="671">
                  <c:v>0.25406717931816503</c:v>
                </c:pt>
                <c:pt idx="672">
                  <c:v>0.25195840367974998</c:v>
                </c:pt>
                <c:pt idx="673">
                  <c:v>0.25040662144091802</c:v>
                </c:pt>
                <c:pt idx="674">
                  <c:v>0.24716871223114201</c:v>
                </c:pt>
                <c:pt idx="675">
                  <c:v>0.24672617689457099</c:v>
                </c:pt>
                <c:pt idx="676">
                  <c:v>0.244974009478029</c:v>
                </c:pt>
                <c:pt idx="677">
                  <c:v>0.24264613106913899</c:v>
                </c:pt>
                <c:pt idx="678">
                  <c:v>0.23864966440562599</c:v>
                </c:pt>
                <c:pt idx="679">
                  <c:v>0.23514632310610001</c:v>
                </c:pt>
                <c:pt idx="680">
                  <c:v>0.23093740550858799</c:v>
                </c:pt>
                <c:pt idx="681">
                  <c:v>0.22747203280204101</c:v>
                </c:pt>
                <c:pt idx="682">
                  <c:v>0.22436313524740001</c:v>
                </c:pt>
                <c:pt idx="683">
                  <c:v>0.22130129766440301</c:v>
                </c:pt>
                <c:pt idx="684">
                  <c:v>0.21893414097705199</c:v>
                </c:pt>
                <c:pt idx="685">
                  <c:v>0.21525355069165</c:v>
                </c:pt>
                <c:pt idx="686">
                  <c:v>0.21273023422002299</c:v>
                </c:pt>
                <c:pt idx="687">
                  <c:v>0.210688770397439</c:v>
                </c:pt>
                <c:pt idx="688">
                  <c:v>0.208617119630364</c:v>
                </c:pt>
                <c:pt idx="689">
                  <c:v>0.20673135281246699</c:v>
                </c:pt>
                <c:pt idx="690">
                  <c:v>0.20540832823885799</c:v>
                </c:pt>
                <c:pt idx="691">
                  <c:v>0.20505665259953801</c:v>
                </c:pt>
                <c:pt idx="692">
                  <c:v>0.20654274278721299</c:v>
                </c:pt>
                <c:pt idx="693">
                  <c:v>0.20662555078230599</c:v>
                </c:pt>
                <c:pt idx="694">
                  <c:v>0.20686521914077399</c:v>
                </c:pt>
                <c:pt idx="695">
                  <c:v>0.20762069243148501</c:v>
                </c:pt>
                <c:pt idx="696">
                  <c:v>0.20869279303072599</c:v>
                </c:pt>
                <c:pt idx="697">
                  <c:v>0.20812974944813301</c:v>
                </c:pt>
                <c:pt idx="698">
                  <c:v>0.20662713626734899</c:v>
                </c:pt>
                <c:pt idx="699">
                  <c:v>0.207209505715412</c:v>
                </c:pt>
                <c:pt idx="700">
                  <c:v>0.20719423908533899</c:v>
                </c:pt>
                <c:pt idx="701">
                  <c:v>0.20554282234441801</c:v>
                </c:pt>
                <c:pt idx="702">
                  <c:v>0.20479054428146301</c:v>
                </c:pt>
                <c:pt idx="703">
                  <c:v>0.20410486263458599</c:v>
                </c:pt>
                <c:pt idx="704">
                  <c:v>0.201840970199961</c:v>
                </c:pt>
                <c:pt idx="705">
                  <c:v>0.196653351714529</c:v>
                </c:pt>
                <c:pt idx="706">
                  <c:v>0.19168687833494699</c:v>
                </c:pt>
                <c:pt idx="707">
                  <c:v>0.18744526663466299</c:v>
                </c:pt>
                <c:pt idx="708">
                  <c:v>0.18273073189425701</c:v>
                </c:pt>
                <c:pt idx="709">
                  <c:v>0.17974431452977599</c:v>
                </c:pt>
                <c:pt idx="710">
                  <c:v>0.17855654815553301</c:v>
                </c:pt>
                <c:pt idx="711">
                  <c:v>0.17846427309799401</c:v>
                </c:pt>
                <c:pt idx="712">
                  <c:v>0.17744628822386899</c:v>
                </c:pt>
                <c:pt idx="713">
                  <c:v>0.17734818795928201</c:v>
                </c:pt>
                <c:pt idx="714">
                  <c:v>0.176561671225198</c:v>
                </c:pt>
                <c:pt idx="715">
                  <c:v>0.17374050450164699</c:v>
                </c:pt>
                <c:pt idx="716">
                  <c:v>0.17156393298574099</c:v>
                </c:pt>
                <c:pt idx="717">
                  <c:v>0.170233932569443</c:v>
                </c:pt>
                <c:pt idx="718">
                  <c:v>0.17072629583083901</c:v>
                </c:pt>
                <c:pt idx="719">
                  <c:v>0.17377189309976199</c:v>
                </c:pt>
                <c:pt idx="720">
                  <c:v>0.175796447865811</c:v>
                </c:pt>
                <c:pt idx="721">
                  <c:v>0.175371506852736</c:v>
                </c:pt>
                <c:pt idx="722">
                  <c:v>0.17764714333245801</c:v>
                </c:pt>
                <c:pt idx="723">
                  <c:v>0.179026904885005</c:v>
                </c:pt>
                <c:pt idx="724">
                  <c:v>0.17969335799974001</c:v>
                </c:pt>
                <c:pt idx="725">
                  <c:v>0.181100461056413</c:v>
                </c:pt>
                <c:pt idx="726">
                  <c:v>0.18374253099676599</c:v>
                </c:pt>
                <c:pt idx="727">
                  <c:v>0.18603025943769</c:v>
                </c:pt>
                <c:pt idx="728">
                  <c:v>0.18601329217679699</c:v>
                </c:pt>
                <c:pt idx="729">
                  <c:v>0.18655619708114801</c:v>
                </c:pt>
                <c:pt idx="730">
                  <c:v>0.18688892810900601</c:v>
                </c:pt>
                <c:pt idx="731">
                  <c:v>0.18880412879623701</c:v>
                </c:pt>
                <c:pt idx="732">
                  <c:v>0.189374932035728</c:v>
                </c:pt>
                <c:pt idx="733">
                  <c:v>0.189874906076792</c:v>
                </c:pt>
                <c:pt idx="734">
                  <c:v>0.19209376630487399</c:v>
                </c:pt>
                <c:pt idx="735">
                  <c:v>0.194940131797122</c:v>
                </c:pt>
                <c:pt idx="736">
                  <c:v>0.19748572838815801</c:v>
                </c:pt>
                <c:pt idx="737">
                  <c:v>0.198631414110025</c:v>
                </c:pt>
                <c:pt idx="738">
                  <c:v>0.20008882923975599</c:v>
                </c:pt>
                <c:pt idx="739">
                  <c:v>0.202326275134047</c:v>
                </c:pt>
                <c:pt idx="740">
                  <c:v>0.20301050629885301</c:v>
                </c:pt>
                <c:pt idx="741">
                  <c:v>0.20201850595498599</c:v>
                </c:pt>
                <c:pt idx="742">
                  <c:v>0.20322743202806401</c:v>
                </c:pt>
                <c:pt idx="743">
                  <c:v>0.20384026582495099</c:v>
                </c:pt>
                <c:pt idx="744">
                  <c:v>0.20351533940653799</c:v>
                </c:pt>
                <c:pt idx="745">
                  <c:v>0.202476154087504</c:v>
                </c:pt>
                <c:pt idx="746">
                  <c:v>0.20220092438825901</c:v>
                </c:pt>
                <c:pt idx="747">
                  <c:v>0.20176535468102899</c:v>
                </c:pt>
                <c:pt idx="748">
                  <c:v>0.20174577847505501</c:v>
                </c:pt>
                <c:pt idx="749">
                  <c:v>0.203570774629663</c:v>
                </c:pt>
                <c:pt idx="750">
                  <c:v>0.20587593082692099</c:v>
                </c:pt>
                <c:pt idx="751">
                  <c:v>0.20776326964974601</c:v>
                </c:pt>
                <c:pt idx="752">
                  <c:v>0.20879332318220301</c:v>
                </c:pt>
                <c:pt idx="753">
                  <c:v>0.209225809241158</c:v>
                </c:pt>
                <c:pt idx="754">
                  <c:v>0.210273498232043</c:v>
                </c:pt>
                <c:pt idx="755">
                  <c:v>0.20911308970622</c:v>
                </c:pt>
                <c:pt idx="756">
                  <c:v>0.207507516200748</c:v>
                </c:pt>
                <c:pt idx="757">
                  <c:v>0.207405569965248</c:v>
                </c:pt>
                <c:pt idx="758">
                  <c:v>0.207424641683607</c:v>
                </c:pt>
                <c:pt idx="759">
                  <c:v>0.20720492542340899</c:v>
                </c:pt>
                <c:pt idx="760">
                  <c:v>0.205362988265509</c:v>
                </c:pt>
                <c:pt idx="761">
                  <c:v>0.20322654429602799</c:v>
                </c:pt>
                <c:pt idx="762">
                  <c:v>0.20129962351165301</c:v>
                </c:pt>
                <c:pt idx="763">
                  <c:v>0.202343692447711</c:v>
                </c:pt>
                <c:pt idx="764">
                  <c:v>0.20145811812032299</c:v>
                </c:pt>
                <c:pt idx="765">
                  <c:v>0.19941790343052199</c:v>
                </c:pt>
                <c:pt idx="766">
                  <c:v>0.19807149516501801</c:v>
                </c:pt>
                <c:pt idx="767">
                  <c:v>0.19720625436643999</c:v>
                </c:pt>
                <c:pt idx="768">
                  <c:v>0.197171779510558</c:v>
                </c:pt>
                <c:pt idx="769">
                  <c:v>0.19744870152600899</c:v>
                </c:pt>
                <c:pt idx="770">
                  <c:v>0.19807034132953499</c:v>
                </c:pt>
                <c:pt idx="771">
                  <c:v>0.19782722972164801</c:v>
                </c:pt>
                <c:pt idx="772">
                  <c:v>0.199448637420722</c:v>
                </c:pt>
                <c:pt idx="773">
                  <c:v>0.20020383943796699</c:v>
                </c:pt>
                <c:pt idx="774">
                  <c:v>0.19977493723783499</c:v>
                </c:pt>
                <c:pt idx="775">
                  <c:v>0.19965547578516099</c:v>
                </c:pt>
                <c:pt idx="776">
                  <c:v>0.20111971029288001</c:v>
                </c:pt>
                <c:pt idx="777">
                  <c:v>0.20181108482451901</c:v>
                </c:pt>
                <c:pt idx="778">
                  <c:v>0.20354447886872101</c:v>
                </c:pt>
                <c:pt idx="779">
                  <c:v>0.20663116844749799</c:v>
                </c:pt>
                <c:pt idx="780">
                  <c:v>0.20983226744272601</c:v>
                </c:pt>
                <c:pt idx="781">
                  <c:v>0.21329974458147999</c:v>
                </c:pt>
                <c:pt idx="782">
                  <c:v>0.215060365050839</c:v>
                </c:pt>
                <c:pt idx="783">
                  <c:v>0.217055265289259</c:v>
                </c:pt>
                <c:pt idx="784">
                  <c:v>0.21770282566995</c:v>
                </c:pt>
                <c:pt idx="785">
                  <c:v>0.21873111954199501</c:v>
                </c:pt>
                <c:pt idx="786">
                  <c:v>0.21937598679974399</c:v>
                </c:pt>
                <c:pt idx="787">
                  <c:v>0.219525457865867</c:v>
                </c:pt>
                <c:pt idx="788">
                  <c:v>0.22024769666270999</c:v>
                </c:pt>
                <c:pt idx="789">
                  <c:v>0.221561270821833</c:v>
                </c:pt>
                <c:pt idx="790">
                  <c:v>0.22211940310239101</c:v>
                </c:pt>
                <c:pt idx="791">
                  <c:v>0.22486904829391999</c:v>
                </c:pt>
                <c:pt idx="792">
                  <c:v>0.22648310984141601</c:v>
                </c:pt>
                <c:pt idx="793">
                  <c:v>0.226466862776938</c:v>
                </c:pt>
                <c:pt idx="794">
                  <c:v>0.22582742623268801</c:v>
                </c:pt>
                <c:pt idx="795">
                  <c:v>0.22544302732971899</c:v>
                </c:pt>
                <c:pt idx="796">
                  <c:v>0.226033865295588</c:v>
                </c:pt>
                <c:pt idx="797">
                  <c:v>0.22531829641423601</c:v>
                </c:pt>
                <c:pt idx="798">
                  <c:v>0.224129738293917</c:v>
                </c:pt>
                <c:pt idx="799">
                  <c:v>0.223389981239833</c:v>
                </c:pt>
                <c:pt idx="800">
                  <c:v>0.2255957079083</c:v>
                </c:pt>
                <c:pt idx="801">
                  <c:v>0.22798023679068399</c:v>
                </c:pt>
                <c:pt idx="802">
                  <c:v>0.22801941691752201</c:v>
                </c:pt>
                <c:pt idx="803">
                  <c:v>0.227683472969128</c:v>
                </c:pt>
                <c:pt idx="804">
                  <c:v>0.226080793625064</c:v>
                </c:pt>
                <c:pt idx="805">
                  <c:v>0.225392331076299</c:v>
                </c:pt>
                <c:pt idx="806">
                  <c:v>0.226859280402151</c:v>
                </c:pt>
                <c:pt idx="807">
                  <c:v>0.22644904166279001</c:v>
                </c:pt>
                <c:pt idx="808">
                  <c:v>0.227592538143603</c:v>
                </c:pt>
                <c:pt idx="809">
                  <c:v>0.22859556453536101</c:v>
                </c:pt>
                <c:pt idx="810">
                  <c:v>0.228340984917354</c:v>
                </c:pt>
                <c:pt idx="811">
                  <c:v>0.22967790663610799</c:v>
                </c:pt>
                <c:pt idx="812">
                  <c:v>0.231229684165076</c:v>
                </c:pt>
                <c:pt idx="813">
                  <c:v>0.232300837534649</c:v>
                </c:pt>
                <c:pt idx="814">
                  <c:v>0.23467493373342199</c:v>
                </c:pt>
                <c:pt idx="815">
                  <c:v>0.236780890488441</c:v>
                </c:pt>
                <c:pt idx="816">
                  <c:v>0.23986820293591901</c:v>
                </c:pt>
                <c:pt idx="817">
                  <c:v>0.241625266923152</c:v>
                </c:pt>
                <c:pt idx="818">
                  <c:v>0.24222569356058099</c:v>
                </c:pt>
                <c:pt idx="819">
                  <c:v>0.242799375744401</c:v>
                </c:pt>
                <c:pt idx="820">
                  <c:v>0.24191863014698101</c:v>
                </c:pt>
                <c:pt idx="821">
                  <c:v>0.24164505382681101</c:v>
                </c:pt>
                <c:pt idx="822">
                  <c:v>0.241108452194114</c:v>
                </c:pt>
                <c:pt idx="823">
                  <c:v>0.24051698115064801</c:v>
                </c:pt>
                <c:pt idx="824">
                  <c:v>0.24063095398402701</c:v>
                </c:pt>
                <c:pt idx="825">
                  <c:v>0.240264714046728</c:v>
                </c:pt>
                <c:pt idx="826">
                  <c:v>0.239335943438898</c:v>
                </c:pt>
                <c:pt idx="827">
                  <c:v>0.24021931451789899</c:v>
                </c:pt>
                <c:pt idx="828">
                  <c:v>0.24000060795110001</c:v>
                </c:pt>
                <c:pt idx="829">
                  <c:v>0.24074011146325899</c:v>
                </c:pt>
                <c:pt idx="830">
                  <c:v>0.24157696896386399</c:v>
                </c:pt>
                <c:pt idx="831">
                  <c:v>0.24414991057819699</c:v>
                </c:pt>
                <c:pt idx="832">
                  <c:v>0.24588636994395099</c:v>
                </c:pt>
                <c:pt idx="833">
                  <c:v>0.246786127702741</c:v>
                </c:pt>
                <c:pt idx="834">
                  <c:v>0.246076403525333</c:v>
                </c:pt>
                <c:pt idx="835">
                  <c:v>0.24693802366687001</c:v>
                </c:pt>
                <c:pt idx="836">
                  <c:v>0.24784939923605301</c:v>
                </c:pt>
                <c:pt idx="837">
                  <c:v>0.24652390284160799</c:v>
                </c:pt>
                <c:pt idx="838">
                  <c:v>0.24460648692144399</c:v>
                </c:pt>
                <c:pt idx="839">
                  <c:v>0.24361941662598699</c:v>
                </c:pt>
                <c:pt idx="840">
                  <c:v>0.24381242410909601</c:v>
                </c:pt>
                <c:pt idx="841">
                  <c:v>0.242779708743976</c:v>
                </c:pt>
                <c:pt idx="842">
                  <c:v>0.24177845225380501</c:v>
                </c:pt>
                <c:pt idx="843">
                  <c:v>0.239987395307727</c:v>
                </c:pt>
                <c:pt idx="844">
                  <c:v>0.23980496606641999</c:v>
                </c:pt>
                <c:pt idx="845">
                  <c:v>0.23981470781178499</c:v>
                </c:pt>
                <c:pt idx="846">
                  <c:v>0.2404903100886</c:v>
                </c:pt>
                <c:pt idx="847">
                  <c:v>0.24172789922369001</c:v>
                </c:pt>
                <c:pt idx="848">
                  <c:v>0.24326402110960599</c:v>
                </c:pt>
                <c:pt idx="849">
                  <c:v>0.24459394418108199</c:v>
                </c:pt>
                <c:pt idx="850">
                  <c:v>0.245832970785437</c:v>
                </c:pt>
                <c:pt idx="851">
                  <c:v>0.24479717576209301</c:v>
                </c:pt>
                <c:pt idx="852">
                  <c:v>0.24342204467513801</c:v>
                </c:pt>
                <c:pt idx="853">
                  <c:v>0.24279710683074701</c:v>
                </c:pt>
                <c:pt idx="854">
                  <c:v>0.243147208277817</c:v>
                </c:pt>
                <c:pt idx="855">
                  <c:v>0.244001662186735</c:v>
                </c:pt>
                <c:pt idx="856">
                  <c:v>0.24515322696983699</c:v>
                </c:pt>
                <c:pt idx="857">
                  <c:v>0.24645385442443901</c:v>
                </c:pt>
                <c:pt idx="858">
                  <c:v>0.24820818750186599</c:v>
                </c:pt>
                <c:pt idx="859">
                  <c:v>0.24850959698892</c:v>
                </c:pt>
                <c:pt idx="860">
                  <c:v>0.248578405557453</c:v>
                </c:pt>
                <c:pt idx="861">
                  <c:v>0.25010455603250697</c:v>
                </c:pt>
                <c:pt idx="862">
                  <c:v>0.25257765578955399</c:v>
                </c:pt>
                <c:pt idx="863">
                  <c:v>0.25446285941760299</c:v>
                </c:pt>
                <c:pt idx="864">
                  <c:v>0.25574278041508802</c:v>
                </c:pt>
                <c:pt idx="865">
                  <c:v>0.25806162723050802</c:v>
                </c:pt>
                <c:pt idx="866">
                  <c:v>0.26094858928278403</c:v>
                </c:pt>
                <c:pt idx="867">
                  <c:v>0.26326735814365299</c:v>
                </c:pt>
                <c:pt idx="868">
                  <c:v>0.26430254649211599</c:v>
                </c:pt>
                <c:pt idx="869">
                  <c:v>0.26616221472078</c:v>
                </c:pt>
                <c:pt idx="870">
                  <c:v>0.26821484159294001</c:v>
                </c:pt>
                <c:pt idx="871">
                  <c:v>0.268887858500864</c:v>
                </c:pt>
                <c:pt idx="872">
                  <c:v>0.26950870122417497</c:v>
                </c:pt>
                <c:pt idx="873">
                  <c:v>0.269705747449762</c:v>
                </c:pt>
                <c:pt idx="874">
                  <c:v>0.27027494115794998</c:v>
                </c:pt>
                <c:pt idx="875">
                  <c:v>0.26966966859243702</c:v>
                </c:pt>
                <c:pt idx="876">
                  <c:v>0.267320851011912</c:v>
                </c:pt>
                <c:pt idx="877">
                  <c:v>0.26611408652739299</c:v>
                </c:pt>
                <c:pt idx="878">
                  <c:v>0.265266777497627</c:v>
                </c:pt>
                <c:pt idx="879">
                  <c:v>0.26353211038643398</c:v>
                </c:pt>
                <c:pt idx="880">
                  <c:v>0.26046246323619698</c:v>
                </c:pt>
                <c:pt idx="881">
                  <c:v>0.25699527333322802</c:v>
                </c:pt>
                <c:pt idx="882">
                  <c:v>0.25531401891288003</c:v>
                </c:pt>
                <c:pt idx="883">
                  <c:v>0.253465168679333</c:v>
                </c:pt>
                <c:pt idx="884">
                  <c:v>0.25221041286437001</c:v>
                </c:pt>
                <c:pt idx="885">
                  <c:v>0.25335859798010402</c:v>
                </c:pt>
                <c:pt idx="886">
                  <c:v>0.25461399748045299</c:v>
                </c:pt>
                <c:pt idx="887">
                  <c:v>0.25533476274872102</c:v>
                </c:pt>
                <c:pt idx="888">
                  <c:v>0.25502436367632503</c:v>
                </c:pt>
                <c:pt idx="889">
                  <c:v>0.25428570217222402</c:v>
                </c:pt>
                <c:pt idx="890">
                  <c:v>0.253681717563492</c:v>
                </c:pt>
                <c:pt idx="891">
                  <c:v>0.25364996026665199</c:v>
                </c:pt>
                <c:pt idx="892">
                  <c:v>0.254618852471451</c:v>
                </c:pt>
                <c:pt idx="893">
                  <c:v>0.25484448461991599</c:v>
                </c:pt>
                <c:pt idx="894">
                  <c:v>0.25381605867339802</c:v>
                </c:pt>
                <c:pt idx="895">
                  <c:v>0.25291520407462298</c:v>
                </c:pt>
                <c:pt idx="896">
                  <c:v>0.25275375960770902</c:v>
                </c:pt>
                <c:pt idx="897">
                  <c:v>0.25250280846985002</c:v>
                </c:pt>
                <c:pt idx="898">
                  <c:v>0.253441996606246</c:v>
                </c:pt>
                <c:pt idx="899">
                  <c:v>0.25551926331816199</c:v>
                </c:pt>
                <c:pt idx="900">
                  <c:v>0.25837702805507401</c:v>
                </c:pt>
                <c:pt idx="901">
                  <c:v>0.25978369941305401</c:v>
                </c:pt>
                <c:pt idx="902">
                  <c:v>0.26090232962579202</c:v>
                </c:pt>
                <c:pt idx="903">
                  <c:v>0.263016446325054</c:v>
                </c:pt>
                <c:pt idx="904">
                  <c:v>0.26534493584752999</c:v>
                </c:pt>
                <c:pt idx="905">
                  <c:v>0.26599429488315501</c:v>
                </c:pt>
                <c:pt idx="906">
                  <c:v>0.26755376932862701</c:v>
                </c:pt>
                <c:pt idx="907">
                  <c:v>0.26785526464593401</c:v>
                </c:pt>
                <c:pt idx="908">
                  <c:v>0.26604311739249398</c:v>
                </c:pt>
                <c:pt idx="909">
                  <c:v>0.264511458501833</c:v>
                </c:pt>
                <c:pt idx="910">
                  <c:v>0.26480733861849798</c:v>
                </c:pt>
                <c:pt idx="911">
                  <c:v>0.266220417794994</c:v>
                </c:pt>
                <c:pt idx="912">
                  <c:v>0.26830407120386501</c:v>
                </c:pt>
                <c:pt idx="913">
                  <c:v>0.27052894953423101</c:v>
                </c:pt>
                <c:pt idx="914">
                  <c:v>0.272866610441998</c:v>
                </c:pt>
                <c:pt idx="915">
                  <c:v>0.276052425224314</c:v>
                </c:pt>
                <c:pt idx="916">
                  <c:v>0.27920710283285699</c:v>
                </c:pt>
                <c:pt idx="917">
                  <c:v>0.282195237403567</c:v>
                </c:pt>
                <c:pt idx="918">
                  <c:v>0.28627985000620498</c:v>
                </c:pt>
                <c:pt idx="919">
                  <c:v>0.28960024023582498</c:v>
                </c:pt>
                <c:pt idx="920">
                  <c:v>0.29266001487582999</c:v>
                </c:pt>
                <c:pt idx="921">
                  <c:v>0.29466428177745302</c:v>
                </c:pt>
                <c:pt idx="922">
                  <c:v>0.29796012830278001</c:v>
                </c:pt>
                <c:pt idx="923">
                  <c:v>0.29950713535435097</c:v>
                </c:pt>
                <c:pt idx="924">
                  <c:v>0.302363925066922</c:v>
                </c:pt>
                <c:pt idx="925">
                  <c:v>0.30591276821275998</c:v>
                </c:pt>
                <c:pt idx="926">
                  <c:v>0.30746465890312702</c:v>
                </c:pt>
                <c:pt idx="927">
                  <c:v>0.30947286238368199</c:v>
                </c:pt>
                <c:pt idx="928">
                  <c:v>0.31173484685631803</c:v>
                </c:pt>
                <c:pt idx="929">
                  <c:v>0.31440193990829401</c:v>
                </c:pt>
                <c:pt idx="930">
                  <c:v>0.31557651975391698</c:v>
                </c:pt>
                <c:pt idx="931">
                  <c:v>0.31598257534242702</c:v>
                </c:pt>
                <c:pt idx="932">
                  <c:v>0.31669578269238702</c:v>
                </c:pt>
                <c:pt idx="933">
                  <c:v>0.31738635065472798</c:v>
                </c:pt>
                <c:pt idx="934">
                  <c:v>0.31821861730908002</c:v>
                </c:pt>
                <c:pt idx="935">
                  <c:v>0.31905088406838</c:v>
                </c:pt>
                <c:pt idx="936">
                  <c:v>0.32196109440848802</c:v>
                </c:pt>
                <c:pt idx="937">
                  <c:v>0.32530852603799498</c:v>
                </c:pt>
                <c:pt idx="938">
                  <c:v>0.32858519231903099</c:v>
                </c:pt>
                <c:pt idx="939">
                  <c:v>0.33151325366031997</c:v>
                </c:pt>
                <c:pt idx="940">
                  <c:v>0.33379882542632699</c:v>
                </c:pt>
                <c:pt idx="941">
                  <c:v>0.337455915130843</c:v>
                </c:pt>
                <c:pt idx="942">
                  <c:v>0.33998175993000801</c:v>
                </c:pt>
                <c:pt idx="943">
                  <c:v>0.34196818416694502</c:v>
                </c:pt>
                <c:pt idx="944">
                  <c:v>0.344785262302579</c:v>
                </c:pt>
                <c:pt idx="945">
                  <c:v>0.345864310815093</c:v>
                </c:pt>
                <c:pt idx="946">
                  <c:v>0.34588130565438302</c:v>
                </c:pt>
                <c:pt idx="947">
                  <c:v>0.34698474700375498</c:v>
                </c:pt>
                <c:pt idx="948">
                  <c:v>0.34847243065570999</c:v>
                </c:pt>
                <c:pt idx="949">
                  <c:v>0.34896494697998698</c:v>
                </c:pt>
                <c:pt idx="950">
                  <c:v>0.35122969113298302</c:v>
                </c:pt>
                <c:pt idx="951">
                  <c:v>0.35433807653713201</c:v>
                </c:pt>
                <c:pt idx="952">
                  <c:v>0.35770257934711502</c:v>
                </c:pt>
                <c:pt idx="953">
                  <c:v>0.360610240079978</c:v>
                </c:pt>
                <c:pt idx="954">
                  <c:v>0.36390856308250902</c:v>
                </c:pt>
                <c:pt idx="955">
                  <c:v>0.36553783138686202</c:v>
                </c:pt>
                <c:pt idx="956">
                  <c:v>0.36774448730988801</c:v>
                </c:pt>
                <c:pt idx="957">
                  <c:v>0.369498428236673</c:v>
                </c:pt>
                <c:pt idx="958">
                  <c:v>0.37022298284232102</c:v>
                </c:pt>
                <c:pt idx="959">
                  <c:v>0.37114881160589303</c:v>
                </c:pt>
                <c:pt idx="960">
                  <c:v>0.37272578641556903</c:v>
                </c:pt>
                <c:pt idx="961">
                  <c:v>0.37323004640275098</c:v>
                </c:pt>
                <c:pt idx="962">
                  <c:v>0.37388443478030697</c:v>
                </c:pt>
                <c:pt idx="963">
                  <c:v>0.37335596477142302</c:v>
                </c:pt>
                <c:pt idx="964">
                  <c:v>0.371717662489088</c:v>
                </c:pt>
                <c:pt idx="965">
                  <c:v>0.371307678950134</c:v>
                </c:pt>
                <c:pt idx="966">
                  <c:v>0.37122356834054598</c:v>
                </c:pt>
                <c:pt idx="967">
                  <c:v>0.37176451164146501</c:v>
                </c:pt>
                <c:pt idx="968">
                  <c:v>0.37289945052755102</c:v>
                </c:pt>
                <c:pt idx="969">
                  <c:v>0.37363084397580498</c:v>
                </c:pt>
                <c:pt idx="970">
                  <c:v>0.37386171949181302</c:v>
                </c:pt>
                <c:pt idx="971">
                  <c:v>0.37221795250988499</c:v>
                </c:pt>
                <c:pt idx="972">
                  <c:v>0.37034516952769297</c:v>
                </c:pt>
                <c:pt idx="973">
                  <c:v>0.367398882142428</c:v>
                </c:pt>
                <c:pt idx="974">
                  <c:v>0.36394272157622198</c:v>
                </c:pt>
                <c:pt idx="975">
                  <c:v>0.36045708593227199</c:v>
                </c:pt>
                <c:pt idx="976">
                  <c:v>0.357622512339412</c:v>
                </c:pt>
                <c:pt idx="977">
                  <c:v>0.356058127931207</c:v>
                </c:pt>
                <c:pt idx="978">
                  <c:v>0.35425967987844498</c:v>
                </c:pt>
                <c:pt idx="979">
                  <c:v>0.35272582219531001</c:v>
                </c:pt>
                <c:pt idx="980">
                  <c:v>0.35093740617966601</c:v>
                </c:pt>
                <c:pt idx="981">
                  <c:v>0.34681043368533698</c:v>
                </c:pt>
                <c:pt idx="982">
                  <c:v>0.34318414614028497</c:v>
                </c:pt>
                <c:pt idx="983">
                  <c:v>0.339045682907056</c:v>
                </c:pt>
                <c:pt idx="984">
                  <c:v>0.33838932483911999</c:v>
                </c:pt>
                <c:pt idx="985">
                  <c:v>0.33737317567802</c:v>
                </c:pt>
                <c:pt idx="986">
                  <c:v>0.33700352217523599</c:v>
                </c:pt>
                <c:pt idx="987">
                  <c:v>0.33608221871180499</c:v>
                </c:pt>
                <c:pt idx="988">
                  <c:v>0.33238908832568498</c:v>
                </c:pt>
                <c:pt idx="989">
                  <c:v>0.32957886208110698</c:v>
                </c:pt>
                <c:pt idx="990">
                  <c:v>0.32604267129265602</c:v>
                </c:pt>
                <c:pt idx="991">
                  <c:v>0.32164896183748698</c:v>
                </c:pt>
                <c:pt idx="992">
                  <c:v>0.31755373459005698</c:v>
                </c:pt>
                <c:pt idx="993">
                  <c:v>0.31279936584252699</c:v>
                </c:pt>
                <c:pt idx="994">
                  <c:v>0.30713371688015001</c:v>
                </c:pt>
                <c:pt idx="995">
                  <c:v>0.30170161814663898</c:v>
                </c:pt>
                <c:pt idx="996">
                  <c:v>0.29617475367079699</c:v>
                </c:pt>
                <c:pt idx="997">
                  <c:v>0.28961596052201699</c:v>
                </c:pt>
                <c:pt idx="998">
                  <c:v>0.28439903491016</c:v>
                </c:pt>
                <c:pt idx="999">
                  <c:v>0.28092447291771599</c:v>
                </c:pt>
                <c:pt idx="1000">
                  <c:v>0.27917253123604002</c:v>
                </c:pt>
                <c:pt idx="1001">
                  <c:v>0.276358119165869</c:v>
                </c:pt>
                <c:pt idx="1002">
                  <c:v>0.27387719983650599</c:v>
                </c:pt>
                <c:pt idx="1003">
                  <c:v>0.27093191490961099</c:v>
                </c:pt>
                <c:pt idx="1004">
                  <c:v>0.26847665850512298</c:v>
                </c:pt>
                <c:pt idx="1005">
                  <c:v>0.26623972194875301</c:v>
                </c:pt>
                <c:pt idx="1006">
                  <c:v>0.26470392954729399</c:v>
                </c:pt>
                <c:pt idx="1007">
                  <c:v>0.26119444274615899</c:v>
                </c:pt>
                <c:pt idx="1008">
                  <c:v>0.25737277034749501</c:v>
                </c:pt>
                <c:pt idx="1009">
                  <c:v>0.25399350467971898</c:v>
                </c:pt>
                <c:pt idx="1010">
                  <c:v>0.250947289431665</c:v>
                </c:pt>
                <c:pt idx="1011">
                  <c:v>0.248715580916792</c:v>
                </c:pt>
                <c:pt idx="1012">
                  <c:v>0.24600414685828301</c:v>
                </c:pt>
                <c:pt idx="1013">
                  <c:v>0.24353443963194499</c:v>
                </c:pt>
                <c:pt idx="1014">
                  <c:v>0.24221074499073</c:v>
                </c:pt>
                <c:pt idx="1015">
                  <c:v>0.24164288372346099</c:v>
                </c:pt>
                <c:pt idx="1016">
                  <c:v>0.24220606891808999</c:v>
                </c:pt>
                <c:pt idx="1017">
                  <c:v>0.241671580601973</c:v>
                </c:pt>
                <c:pt idx="1018">
                  <c:v>0.23883231777188599</c:v>
                </c:pt>
                <c:pt idx="1019">
                  <c:v>0.238354054227815</c:v>
                </c:pt>
                <c:pt idx="1020">
                  <c:v>0.236540235876709</c:v>
                </c:pt>
                <c:pt idx="1021">
                  <c:v>0.234694414331235</c:v>
                </c:pt>
                <c:pt idx="1022">
                  <c:v>0.232432113163003</c:v>
                </c:pt>
                <c:pt idx="1023">
                  <c:v>0.22973756231871101</c:v>
                </c:pt>
                <c:pt idx="1024">
                  <c:v>0.22964417277172</c:v>
                </c:pt>
                <c:pt idx="1025">
                  <c:v>0.228480719384033</c:v>
                </c:pt>
                <c:pt idx="1026">
                  <c:v>0.225147795662377</c:v>
                </c:pt>
                <c:pt idx="1027">
                  <c:v>0.22197880772242501</c:v>
                </c:pt>
                <c:pt idx="1028">
                  <c:v>0.21897613232000199</c:v>
                </c:pt>
                <c:pt idx="1029">
                  <c:v>0.21626443482157001</c:v>
                </c:pt>
                <c:pt idx="1030">
                  <c:v>0.214633305315128</c:v>
                </c:pt>
                <c:pt idx="1031">
                  <c:v>0.21403264641723599</c:v>
                </c:pt>
                <c:pt idx="1032">
                  <c:v>0.21261433909871999</c:v>
                </c:pt>
                <c:pt idx="1033">
                  <c:v>0.21248212507561101</c:v>
                </c:pt>
                <c:pt idx="1034">
                  <c:v>0.21184108280356301</c:v>
                </c:pt>
                <c:pt idx="1035">
                  <c:v>0.21236947367355899</c:v>
                </c:pt>
                <c:pt idx="1036">
                  <c:v>0.211745287829393</c:v>
                </c:pt>
                <c:pt idx="1037">
                  <c:v>0.21128978694049699</c:v>
                </c:pt>
                <c:pt idx="1038">
                  <c:v>0.208680327054582</c:v>
                </c:pt>
                <c:pt idx="1039">
                  <c:v>0.20728864837717301</c:v>
                </c:pt>
                <c:pt idx="1040">
                  <c:v>0.20712973932682099</c:v>
                </c:pt>
                <c:pt idx="1041">
                  <c:v>0.20947856687765701</c:v>
                </c:pt>
                <c:pt idx="1042">
                  <c:v>0.211673876440926</c:v>
                </c:pt>
                <c:pt idx="1043">
                  <c:v>0.213755128922829</c:v>
                </c:pt>
                <c:pt idx="1044">
                  <c:v>0.21448272060739701</c:v>
                </c:pt>
                <c:pt idx="1045">
                  <c:v>0.21342382639322299</c:v>
                </c:pt>
                <c:pt idx="1046">
                  <c:v>0.21286757005739099</c:v>
                </c:pt>
                <c:pt idx="1047">
                  <c:v>0.210384857040257</c:v>
                </c:pt>
                <c:pt idx="1048">
                  <c:v>0.21040434636865099</c:v>
                </c:pt>
                <c:pt idx="1049">
                  <c:v>0.21216800045577999</c:v>
                </c:pt>
                <c:pt idx="1050">
                  <c:v>0.21463369603815399</c:v>
                </c:pt>
                <c:pt idx="1051">
                  <c:v>0.21669130443857201</c:v>
                </c:pt>
                <c:pt idx="1052">
                  <c:v>0.21780588449718699</c:v>
                </c:pt>
                <c:pt idx="1053">
                  <c:v>0.216157070822698</c:v>
                </c:pt>
                <c:pt idx="1054">
                  <c:v>0.21296822321800599</c:v>
                </c:pt>
                <c:pt idx="1055">
                  <c:v>0.21092381719369399</c:v>
                </c:pt>
                <c:pt idx="1056">
                  <c:v>0.20984767155709499</c:v>
                </c:pt>
                <c:pt idx="1057">
                  <c:v>0.20606891763768101</c:v>
                </c:pt>
                <c:pt idx="1058">
                  <c:v>0.20158460335351799</c:v>
                </c:pt>
                <c:pt idx="1059">
                  <c:v>0.19582315838647901</c:v>
                </c:pt>
                <c:pt idx="1060">
                  <c:v>0.19259120880346201</c:v>
                </c:pt>
                <c:pt idx="1061">
                  <c:v>0.189835621885762</c:v>
                </c:pt>
                <c:pt idx="1062">
                  <c:v>0.189141221076325</c:v>
                </c:pt>
                <c:pt idx="1063">
                  <c:v>0.18789463259167599</c:v>
                </c:pt>
                <c:pt idx="1064">
                  <c:v>0.18716082500066</c:v>
                </c:pt>
                <c:pt idx="1065">
                  <c:v>0.18382798385737201</c:v>
                </c:pt>
                <c:pt idx="1066">
                  <c:v>0.17967900636123699</c:v>
                </c:pt>
                <c:pt idx="1067">
                  <c:v>0.173086364812579</c:v>
                </c:pt>
                <c:pt idx="1068">
                  <c:v>0.16617889423467599</c:v>
                </c:pt>
                <c:pt idx="1069">
                  <c:v>0.157971570555904</c:v>
                </c:pt>
                <c:pt idx="1070">
                  <c:v>0.150635493550178</c:v>
                </c:pt>
                <c:pt idx="1071">
                  <c:v>0.143106750447375</c:v>
                </c:pt>
                <c:pt idx="1072">
                  <c:v>0.13704381812414401</c:v>
                </c:pt>
                <c:pt idx="1073">
                  <c:v>0.130559303830243</c:v>
                </c:pt>
                <c:pt idx="1074">
                  <c:v>0.125383148971658</c:v>
                </c:pt>
                <c:pt idx="1075">
                  <c:v>0.12181102941588901</c:v>
                </c:pt>
                <c:pt idx="1076">
                  <c:v>0.117749144621562</c:v>
                </c:pt>
                <c:pt idx="1077">
                  <c:v>0.11243008658166299</c:v>
                </c:pt>
                <c:pt idx="1078">
                  <c:v>0.108462029149759</c:v>
                </c:pt>
                <c:pt idx="1079">
                  <c:v>0.104653819948327</c:v>
                </c:pt>
                <c:pt idx="1080">
                  <c:v>0.100936311785795</c:v>
                </c:pt>
                <c:pt idx="1081">
                  <c:v>9.8315458970096206E-2</c:v>
                </c:pt>
                <c:pt idx="1082">
                  <c:v>9.6764743866350103E-2</c:v>
                </c:pt>
                <c:pt idx="1083">
                  <c:v>9.4348738615586403E-2</c:v>
                </c:pt>
                <c:pt idx="1084">
                  <c:v>9.1637534115657907E-2</c:v>
                </c:pt>
                <c:pt idx="1085">
                  <c:v>8.7658325089883998E-2</c:v>
                </c:pt>
                <c:pt idx="1086">
                  <c:v>8.4834567490382706E-2</c:v>
                </c:pt>
                <c:pt idx="1087">
                  <c:v>8.20181974279688E-2</c:v>
                </c:pt>
                <c:pt idx="1088">
                  <c:v>8.0103999258128694E-2</c:v>
                </c:pt>
                <c:pt idx="1089">
                  <c:v>7.7732620667645996E-2</c:v>
                </c:pt>
                <c:pt idx="1090">
                  <c:v>7.6248296063212206E-2</c:v>
                </c:pt>
                <c:pt idx="1091">
                  <c:v>7.4436480790923798E-2</c:v>
                </c:pt>
                <c:pt idx="1092">
                  <c:v>7.3838508908342496E-2</c:v>
                </c:pt>
                <c:pt idx="1093">
                  <c:v>7.4153232259194707E-2</c:v>
                </c:pt>
                <c:pt idx="1094">
                  <c:v>7.3117506974046897E-2</c:v>
                </c:pt>
                <c:pt idx="1095">
                  <c:v>7.2035098125800695E-2</c:v>
                </c:pt>
                <c:pt idx="1096">
                  <c:v>7.0830921146728398E-2</c:v>
                </c:pt>
                <c:pt idx="1097">
                  <c:v>6.8396423052071706E-2</c:v>
                </c:pt>
                <c:pt idx="1098">
                  <c:v>6.7319196351740093E-2</c:v>
                </c:pt>
                <c:pt idx="1099">
                  <c:v>6.7963614856976495E-2</c:v>
                </c:pt>
                <c:pt idx="1100">
                  <c:v>6.9263943857960905E-2</c:v>
                </c:pt>
                <c:pt idx="1101">
                  <c:v>7.0924573802777197E-2</c:v>
                </c:pt>
                <c:pt idx="1102">
                  <c:v>7.2424212132100194E-2</c:v>
                </c:pt>
                <c:pt idx="1103">
                  <c:v>7.2178389022848094E-2</c:v>
                </c:pt>
                <c:pt idx="1104">
                  <c:v>7.3171784143610794E-2</c:v>
                </c:pt>
                <c:pt idx="1105">
                  <c:v>7.4957917351020406E-2</c:v>
                </c:pt>
                <c:pt idx="1106">
                  <c:v>7.5714949930379999E-2</c:v>
                </c:pt>
                <c:pt idx="1107">
                  <c:v>7.6769727916345107E-2</c:v>
                </c:pt>
                <c:pt idx="1108">
                  <c:v>7.8320876505714704E-2</c:v>
                </c:pt>
                <c:pt idx="1109">
                  <c:v>7.9931089755901699E-2</c:v>
                </c:pt>
                <c:pt idx="1110">
                  <c:v>8.3196497761727495E-2</c:v>
                </c:pt>
                <c:pt idx="1111">
                  <c:v>8.6294812579664398E-2</c:v>
                </c:pt>
                <c:pt idx="1112">
                  <c:v>9.0029236610366506E-2</c:v>
                </c:pt>
                <c:pt idx="1113">
                  <c:v>9.3504241821561696E-2</c:v>
                </c:pt>
                <c:pt idx="1114">
                  <c:v>9.5524412734473693E-2</c:v>
                </c:pt>
                <c:pt idx="1115">
                  <c:v>9.8390162904923695E-2</c:v>
                </c:pt>
                <c:pt idx="1116">
                  <c:v>0.100450086630229</c:v>
                </c:pt>
                <c:pt idx="1117">
                  <c:v>0.10025975508732</c:v>
                </c:pt>
                <c:pt idx="1118">
                  <c:v>0.100967126997125</c:v>
                </c:pt>
                <c:pt idx="1119">
                  <c:v>0.10199316534214201</c:v>
                </c:pt>
                <c:pt idx="1120">
                  <c:v>0.10025984786141599</c:v>
                </c:pt>
                <c:pt idx="1121">
                  <c:v>0.100157200041643</c:v>
                </c:pt>
                <c:pt idx="1122">
                  <c:v>0.10080897306914501</c:v>
                </c:pt>
                <c:pt idx="1123">
                  <c:v>0.102285551534366</c:v>
                </c:pt>
                <c:pt idx="1124">
                  <c:v>0.10126817096783899</c:v>
                </c:pt>
                <c:pt idx="1125">
                  <c:v>9.8907248511394194E-2</c:v>
                </c:pt>
                <c:pt idx="1126">
                  <c:v>9.5596152640356397E-2</c:v>
                </c:pt>
                <c:pt idx="1127">
                  <c:v>9.4089851003640895E-2</c:v>
                </c:pt>
                <c:pt idx="1128">
                  <c:v>9.1057568571378103E-2</c:v>
                </c:pt>
                <c:pt idx="1129">
                  <c:v>8.7596430584732904E-2</c:v>
                </c:pt>
                <c:pt idx="1130">
                  <c:v>8.4386896169674305E-2</c:v>
                </c:pt>
                <c:pt idx="1131">
                  <c:v>8.1910648301555006E-2</c:v>
                </c:pt>
                <c:pt idx="1132">
                  <c:v>7.8468271159590403E-2</c:v>
                </c:pt>
                <c:pt idx="1133">
                  <c:v>7.6515846025850695E-2</c:v>
                </c:pt>
                <c:pt idx="1134">
                  <c:v>7.4837980098367493E-2</c:v>
                </c:pt>
                <c:pt idx="1135">
                  <c:v>7.1316355840784301E-2</c:v>
                </c:pt>
                <c:pt idx="1136">
                  <c:v>6.8549845573635901E-2</c:v>
                </c:pt>
                <c:pt idx="1137">
                  <c:v>6.52628207967791E-2</c:v>
                </c:pt>
                <c:pt idx="1138">
                  <c:v>6.2840108117565602E-2</c:v>
                </c:pt>
                <c:pt idx="1139">
                  <c:v>5.9404185410317598E-2</c:v>
                </c:pt>
                <c:pt idx="1140">
                  <c:v>5.4898416116557602E-2</c:v>
                </c:pt>
                <c:pt idx="1141">
                  <c:v>4.9126345779184399E-2</c:v>
                </c:pt>
                <c:pt idx="1142">
                  <c:v>4.3610787523711697E-2</c:v>
                </c:pt>
                <c:pt idx="1143">
                  <c:v>3.9939558505106103E-2</c:v>
                </c:pt>
                <c:pt idx="1144">
                  <c:v>3.6924415135199798E-2</c:v>
                </c:pt>
                <c:pt idx="1145">
                  <c:v>3.4211521235285799E-2</c:v>
                </c:pt>
                <c:pt idx="1146">
                  <c:v>3.1992428220718197E-2</c:v>
                </c:pt>
                <c:pt idx="1147">
                  <c:v>2.9060153660634299E-2</c:v>
                </c:pt>
                <c:pt idx="1148">
                  <c:v>2.5611856247086499E-2</c:v>
                </c:pt>
                <c:pt idx="1149">
                  <c:v>2.3287295687984402E-2</c:v>
                </c:pt>
                <c:pt idx="1150">
                  <c:v>2.0764932663653101E-2</c:v>
                </c:pt>
                <c:pt idx="1151">
                  <c:v>1.8550830053420501E-2</c:v>
                </c:pt>
                <c:pt idx="1152">
                  <c:v>1.8017241384781099E-2</c:v>
                </c:pt>
                <c:pt idx="1153">
                  <c:v>1.87603273670379E-2</c:v>
                </c:pt>
                <c:pt idx="1154">
                  <c:v>1.9118986533392199E-2</c:v>
                </c:pt>
                <c:pt idx="1155">
                  <c:v>2.0445462884351801E-2</c:v>
                </c:pt>
                <c:pt idx="1156">
                  <c:v>2.06858459339785E-2</c:v>
                </c:pt>
                <c:pt idx="1157">
                  <c:v>2.1296568161247201E-2</c:v>
                </c:pt>
                <c:pt idx="1158">
                  <c:v>2.0693928938594199E-2</c:v>
                </c:pt>
                <c:pt idx="1159">
                  <c:v>1.9207960135353499E-2</c:v>
                </c:pt>
                <c:pt idx="1160">
                  <c:v>1.7487153260804699E-2</c:v>
                </c:pt>
                <c:pt idx="1161">
                  <c:v>1.6256266839212701E-2</c:v>
                </c:pt>
                <c:pt idx="1162">
                  <c:v>1.53485266365696E-2</c:v>
                </c:pt>
                <c:pt idx="1163">
                  <c:v>1.3689508843751801E-2</c:v>
                </c:pt>
                <c:pt idx="1164">
                  <c:v>1.22695146619996E-2</c:v>
                </c:pt>
                <c:pt idx="1165">
                  <c:v>1.12009938616849E-2</c:v>
                </c:pt>
                <c:pt idx="1166">
                  <c:v>8.9889893906319705E-3</c:v>
                </c:pt>
                <c:pt idx="1167">
                  <c:v>5.3084164821763299E-3</c:v>
                </c:pt>
                <c:pt idx="1168">
                  <c:v>1.0813417706286501E-3</c:v>
                </c:pt>
                <c:pt idx="1169">
                  <c:v>-4.0676338925014202E-3</c:v>
                </c:pt>
                <c:pt idx="1170">
                  <c:v>-1.0793047309452601E-2</c:v>
                </c:pt>
                <c:pt idx="1171">
                  <c:v>-1.9005093349291201E-2</c:v>
                </c:pt>
                <c:pt idx="1172">
                  <c:v>-2.60080276567662E-2</c:v>
                </c:pt>
                <c:pt idx="1173">
                  <c:v>-3.1841345939288099E-2</c:v>
                </c:pt>
                <c:pt idx="1174">
                  <c:v>-3.7962531543579398E-2</c:v>
                </c:pt>
                <c:pt idx="1175">
                  <c:v>-4.36991474447029E-2</c:v>
                </c:pt>
                <c:pt idx="1176">
                  <c:v>-4.9245258259117401E-2</c:v>
                </c:pt>
                <c:pt idx="1177">
                  <c:v>-5.31907897992491E-2</c:v>
                </c:pt>
                <c:pt idx="1178">
                  <c:v>-5.7415234975623598E-2</c:v>
                </c:pt>
                <c:pt idx="1179">
                  <c:v>-6.1516427841982198E-2</c:v>
                </c:pt>
                <c:pt idx="1180">
                  <c:v>-6.4706311724069696E-2</c:v>
                </c:pt>
                <c:pt idx="1181">
                  <c:v>-6.76383437121586E-2</c:v>
                </c:pt>
                <c:pt idx="1182">
                  <c:v>-7.1246344366358197E-2</c:v>
                </c:pt>
                <c:pt idx="1183">
                  <c:v>-7.4508340494532199E-2</c:v>
                </c:pt>
                <c:pt idx="1184">
                  <c:v>-7.5957896213260004E-2</c:v>
                </c:pt>
                <c:pt idx="1185">
                  <c:v>-7.7028049425783104E-2</c:v>
                </c:pt>
                <c:pt idx="1186">
                  <c:v>-7.7373625970628995E-2</c:v>
                </c:pt>
                <c:pt idx="1187">
                  <c:v>-7.8653633698303693E-2</c:v>
                </c:pt>
                <c:pt idx="1188">
                  <c:v>-8.0025620094330896E-2</c:v>
                </c:pt>
                <c:pt idx="1189">
                  <c:v>-8.1797228843565897E-2</c:v>
                </c:pt>
                <c:pt idx="1190">
                  <c:v>-8.3675343075650804E-2</c:v>
                </c:pt>
                <c:pt idx="1191">
                  <c:v>-8.4251861916338794E-2</c:v>
                </c:pt>
                <c:pt idx="1192">
                  <c:v>-8.47635072149341E-2</c:v>
                </c:pt>
                <c:pt idx="1193">
                  <c:v>-8.5005096123179594E-2</c:v>
                </c:pt>
                <c:pt idx="1194">
                  <c:v>-8.7237245391075705E-2</c:v>
                </c:pt>
                <c:pt idx="1195">
                  <c:v>-8.9913854309656496E-2</c:v>
                </c:pt>
                <c:pt idx="1196">
                  <c:v>-9.0982329614737595E-2</c:v>
                </c:pt>
                <c:pt idx="1197">
                  <c:v>-9.2054537053958302E-2</c:v>
                </c:pt>
                <c:pt idx="1198">
                  <c:v>-9.2343702096844296E-2</c:v>
                </c:pt>
                <c:pt idx="1199">
                  <c:v>-9.5621938190869601E-2</c:v>
                </c:pt>
                <c:pt idx="1200">
                  <c:v>-9.7620531565232704E-2</c:v>
                </c:pt>
                <c:pt idx="1201">
                  <c:v>-9.8815085725880103E-2</c:v>
                </c:pt>
                <c:pt idx="1202">
                  <c:v>-9.9844065455339706E-2</c:v>
                </c:pt>
                <c:pt idx="1203">
                  <c:v>-0.100425968697913</c:v>
                </c:pt>
                <c:pt idx="1204">
                  <c:v>-0.10039032821171701</c:v>
                </c:pt>
                <c:pt idx="1205">
                  <c:v>-9.9816621820818296E-2</c:v>
                </c:pt>
                <c:pt idx="1206">
                  <c:v>-0.10043023324957</c:v>
                </c:pt>
                <c:pt idx="1207">
                  <c:v>-9.8570065134535395E-2</c:v>
                </c:pt>
                <c:pt idx="1208">
                  <c:v>-9.5344537336765497E-2</c:v>
                </c:pt>
                <c:pt idx="1209">
                  <c:v>-9.1144510652188093E-2</c:v>
                </c:pt>
                <c:pt idx="1210">
                  <c:v>-8.8185822573764699E-2</c:v>
                </c:pt>
                <c:pt idx="1211">
                  <c:v>-8.6469958993993096E-2</c:v>
                </c:pt>
                <c:pt idx="1212">
                  <c:v>-8.5774825911636696E-2</c:v>
                </c:pt>
                <c:pt idx="1213">
                  <c:v>-8.4885561255602995E-2</c:v>
                </c:pt>
                <c:pt idx="1214">
                  <c:v>-8.3742503800426193E-2</c:v>
                </c:pt>
                <c:pt idx="1215">
                  <c:v>-8.26987820144897E-2</c:v>
                </c:pt>
                <c:pt idx="1216">
                  <c:v>-8.2762086757018696E-2</c:v>
                </c:pt>
                <c:pt idx="1217">
                  <c:v>-8.2984451731651199E-2</c:v>
                </c:pt>
                <c:pt idx="1218">
                  <c:v>-8.4758332264287597E-2</c:v>
                </c:pt>
                <c:pt idx="1219">
                  <c:v>-8.6114932692868601E-2</c:v>
                </c:pt>
                <c:pt idx="1220">
                  <c:v>-8.7838347987751406E-2</c:v>
                </c:pt>
                <c:pt idx="1221">
                  <c:v>-8.8382876397266594E-2</c:v>
                </c:pt>
                <c:pt idx="1222">
                  <c:v>-8.9128484467016503E-2</c:v>
                </c:pt>
                <c:pt idx="1223">
                  <c:v>-8.8503687218755497E-2</c:v>
                </c:pt>
                <c:pt idx="1224">
                  <c:v>-8.8655045556569903E-2</c:v>
                </c:pt>
                <c:pt idx="1225">
                  <c:v>-8.8299798123768203E-2</c:v>
                </c:pt>
                <c:pt idx="1226">
                  <c:v>-8.7864075768020397E-2</c:v>
                </c:pt>
                <c:pt idx="1227">
                  <c:v>-8.7638377456225297E-2</c:v>
                </c:pt>
                <c:pt idx="1228">
                  <c:v>-8.6054796042883894E-2</c:v>
                </c:pt>
                <c:pt idx="1229">
                  <c:v>-8.3573751388688097E-2</c:v>
                </c:pt>
                <c:pt idx="1230">
                  <c:v>-7.9694052291506404E-2</c:v>
                </c:pt>
                <c:pt idx="1231">
                  <c:v>-7.5357994242342893E-2</c:v>
                </c:pt>
                <c:pt idx="1232">
                  <c:v>-7.3227366484957604E-2</c:v>
                </c:pt>
                <c:pt idx="1233">
                  <c:v>-7.0550254158090603E-2</c:v>
                </c:pt>
                <c:pt idx="1234">
                  <c:v>-6.7720024127489301E-2</c:v>
                </c:pt>
                <c:pt idx="1235">
                  <c:v>-6.40096940371363E-2</c:v>
                </c:pt>
                <c:pt idx="1236">
                  <c:v>-6.0119615710105198E-2</c:v>
                </c:pt>
                <c:pt idx="1237">
                  <c:v>-5.6369493597252802E-2</c:v>
                </c:pt>
                <c:pt idx="1238">
                  <c:v>-5.1921348250329902E-2</c:v>
                </c:pt>
                <c:pt idx="1239">
                  <c:v>-4.7282401837677901E-2</c:v>
                </c:pt>
                <c:pt idx="1240">
                  <c:v>-4.3831735614967497E-2</c:v>
                </c:pt>
                <c:pt idx="1241">
                  <c:v>-3.97237052857531E-2</c:v>
                </c:pt>
                <c:pt idx="1242">
                  <c:v>-3.6684874937030099E-2</c:v>
                </c:pt>
                <c:pt idx="1243">
                  <c:v>-3.3477615330415503E-2</c:v>
                </c:pt>
                <c:pt idx="1244">
                  <c:v>-2.9645687320529499E-2</c:v>
                </c:pt>
                <c:pt idx="1245">
                  <c:v>-2.62903553917084E-2</c:v>
                </c:pt>
                <c:pt idx="1246">
                  <c:v>-2.3040655303511699E-2</c:v>
                </c:pt>
                <c:pt idx="1247">
                  <c:v>-1.92963658816118E-2</c:v>
                </c:pt>
                <c:pt idx="1248">
                  <c:v>-1.4456546149485E-2</c:v>
                </c:pt>
                <c:pt idx="1249">
                  <c:v>-8.3653475116722796E-3</c:v>
                </c:pt>
                <c:pt idx="1250">
                  <c:v>-2.16135439199746E-3</c:v>
                </c:pt>
                <c:pt idx="1251">
                  <c:v>2.0990167068346802E-3</c:v>
                </c:pt>
                <c:pt idx="1252">
                  <c:v>5.90683638816949E-3</c:v>
                </c:pt>
                <c:pt idx="1253">
                  <c:v>1.01917553870201E-2</c:v>
                </c:pt>
                <c:pt idx="1254">
                  <c:v>1.3958416841164801E-2</c:v>
                </c:pt>
                <c:pt idx="1255">
                  <c:v>1.48887579284811E-2</c:v>
                </c:pt>
                <c:pt idx="1256">
                  <c:v>1.50744110092682E-2</c:v>
                </c:pt>
                <c:pt idx="1257">
                  <c:v>1.54748874945535E-2</c:v>
                </c:pt>
                <c:pt idx="1258">
                  <c:v>1.5252193288724E-2</c:v>
                </c:pt>
                <c:pt idx="1259">
                  <c:v>1.44409705858727E-2</c:v>
                </c:pt>
                <c:pt idx="1260">
                  <c:v>1.3466230961683E-2</c:v>
                </c:pt>
                <c:pt idx="1261">
                  <c:v>1.17752327030585E-2</c:v>
                </c:pt>
                <c:pt idx="1262">
                  <c:v>1.2492065895837901E-2</c:v>
                </c:pt>
                <c:pt idx="1263">
                  <c:v>1.3448590882708099E-2</c:v>
                </c:pt>
                <c:pt idx="1264">
                  <c:v>1.46811990332852E-2</c:v>
                </c:pt>
                <c:pt idx="1265">
                  <c:v>1.3887218571832199E-2</c:v>
                </c:pt>
                <c:pt idx="1266">
                  <c:v>1.24047371089878E-2</c:v>
                </c:pt>
                <c:pt idx="1267">
                  <c:v>1.0808235622040301E-2</c:v>
                </c:pt>
                <c:pt idx="1268">
                  <c:v>9.8605516135745197E-3</c:v>
                </c:pt>
                <c:pt idx="1269">
                  <c:v>1.02214626240896E-2</c:v>
                </c:pt>
                <c:pt idx="1270">
                  <c:v>1.256838718668E-2</c:v>
                </c:pt>
                <c:pt idx="1271">
                  <c:v>1.42777369369702E-2</c:v>
                </c:pt>
                <c:pt idx="1272">
                  <c:v>1.68058574209533E-2</c:v>
                </c:pt>
                <c:pt idx="1273">
                  <c:v>1.8807548071295001E-2</c:v>
                </c:pt>
                <c:pt idx="1274">
                  <c:v>2.1600029735849E-2</c:v>
                </c:pt>
                <c:pt idx="1275">
                  <c:v>2.39357195217814E-2</c:v>
                </c:pt>
                <c:pt idx="1276">
                  <c:v>2.5981583702171799E-2</c:v>
                </c:pt>
                <c:pt idx="1277">
                  <c:v>2.7047333121741401E-2</c:v>
                </c:pt>
                <c:pt idx="1278">
                  <c:v>2.84271485598931E-2</c:v>
                </c:pt>
                <c:pt idx="1279">
                  <c:v>2.9123288563919401E-2</c:v>
                </c:pt>
                <c:pt idx="1280">
                  <c:v>3.0909741865619799E-2</c:v>
                </c:pt>
                <c:pt idx="1281">
                  <c:v>3.3097835715959097E-2</c:v>
                </c:pt>
                <c:pt idx="1282">
                  <c:v>3.6586670742549697E-2</c:v>
                </c:pt>
                <c:pt idx="1283">
                  <c:v>3.9945768315012599E-2</c:v>
                </c:pt>
                <c:pt idx="1284">
                  <c:v>4.4030863347366903E-2</c:v>
                </c:pt>
                <c:pt idx="1285">
                  <c:v>4.7689984447711498E-2</c:v>
                </c:pt>
                <c:pt idx="1286">
                  <c:v>5.1616007732216397E-2</c:v>
                </c:pt>
                <c:pt idx="1287">
                  <c:v>5.4933337488925198E-2</c:v>
                </c:pt>
                <c:pt idx="1288">
                  <c:v>5.7377343945211899E-2</c:v>
                </c:pt>
                <c:pt idx="1289">
                  <c:v>5.9034903818972403E-2</c:v>
                </c:pt>
                <c:pt idx="1290">
                  <c:v>6.0816083480870503E-2</c:v>
                </c:pt>
                <c:pt idx="1291">
                  <c:v>6.2325661853852202E-2</c:v>
                </c:pt>
                <c:pt idx="1292">
                  <c:v>6.2753529078200504E-2</c:v>
                </c:pt>
                <c:pt idx="1293">
                  <c:v>6.3778464120104905E-2</c:v>
                </c:pt>
                <c:pt idx="1294">
                  <c:v>6.5909014819878306E-2</c:v>
                </c:pt>
                <c:pt idx="1295">
                  <c:v>6.7840550470028696E-2</c:v>
                </c:pt>
                <c:pt idx="1296">
                  <c:v>7.0479902874752795E-2</c:v>
                </c:pt>
                <c:pt idx="1297">
                  <c:v>7.1515875722150096E-2</c:v>
                </c:pt>
                <c:pt idx="1298">
                  <c:v>7.178493459627E-2</c:v>
                </c:pt>
                <c:pt idx="1299">
                  <c:v>7.2107481605472007E-2</c:v>
                </c:pt>
                <c:pt idx="1300">
                  <c:v>7.3046631625547406E-2</c:v>
                </c:pt>
                <c:pt idx="1301">
                  <c:v>7.2122156841250201E-2</c:v>
                </c:pt>
                <c:pt idx="1302">
                  <c:v>7.1458665392302306E-2</c:v>
                </c:pt>
                <c:pt idx="1303">
                  <c:v>7.0571330577019406E-2</c:v>
                </c:pt>
                <c:pt idx="1304">
                  <c:v>7.0943910480464695E-2</c:v>
                </c:pt>
                <c:pt idx="1305">
                  <c:v>7.0373208429168999E-2</c:v>
                </c:pt>
                <c:pt idx="1306">
                  <c:v>6.9985432516943294E-2</c:v>
                </c:pt>
                <c:pt idx="1307">
                  <c:v>6.8576112780592002E-2</c:v>
                </c:pt>
                <c:pt idx="1308">
                  <c:v>6.7287027539939995E-2</c:v>
                </c:pt>
                <c:pt idx="1309">
                  <c:v>6.5720798882553694E-2</c:v>
                </c:pt>
                <c:pt idx="1310">
                  <c:v>6.42558303000276E-2</c:v>
                </c:pt>
                <c:pt idx="1311">
                  <c:v>6.2209002378932697E-2</c:v>
                </c:pt>
                <c:pt idx="1312">
                  <c:v>5.9739259207009898E-2</c:v>
                </c:pt>
                <c:pt idx="1313">
                  <c:v>5.7740079901104198E-2</c:v>
                </c:pt>
                <c:pt idx="1314">
                  <c:v>5.6847683473314203E-2</c:v>
                </c:pt>
                <c:pt idx="1315">
                  <c:v>5.3663357908489397E-2</c:v>
                </c:pt>
                <c:pt idx="1316">
                  <c:v>5.1555265303995797E-2</c:v>
                </c:pt>
                <c:pt idx="1317">
                  <c:v>5.2448451306637799E-2</c:v>
                </c:pt>
                <c:pt idx="1318">
                  <c:v>5.3615215799830099E-2</c:v>
                </c:pt>
                <c:pt idx="1319">
                  <c:v>5.6311511290511103E-2</c:v>
                </c:pt>
                <c:pt idx="1320">
                  <c:v>5.8526638202767302E-2</c:v>
                </c:pt>
                <c:pt idx="1321">
                  <c:v>6.0351977683983898E-2</c:v>
                </c:pt>
                <c:pt idx="1322">
                  <c:v>6.0859371532046701E-2</c:v>
                </c:pt>
                <c:pt idx="1323">
                  <c:v>5.96155968895642E-2</c:v>
                </c:pt>
                <c:pt idx="1324">
                  <c:v>5.9469577371120901E-2</c:v>
                </c:pt>
                <c:pt idx="1325">
                  <c:v>5.8662491068405501E-2</c:v>
                </c:pt>
                <c:pt idx="1326">
                  <c:v>5.7772317297971401E-2</c:v>
                </c:pt>
                <c:pt idx="1327">
                  <c:v>5.5698590995240403E-2</c:v>
                </c:pt>
                <c:pt idx="1328">
                  <c:v>5.30489281976642E-2</c:v>
                </c:pt>
                <c:pt idx="1329">
                  <c:v>5.0695237711677797E-2</c:v>
                </c:pt>
                <c:pt idx="1330">
                  <c:v>4.9508822385861198E-2</c:v>
                </c:pt>
                <c:pt idx="1331">
                  <c:v>4.8141924768189501E-2</c:v>
                </c:pt>
                <c:pt idx="1332">
                  <c:v>4.6120426815698001E-2</c:v>
                </c:pt>
                <c:pt idx="1333">
                  <c:v>4.3966089361262103E-2</c:v>
                </c:pt>
                <c:pt idx="1334">
                  <c:v>4.2150382981868101E-2</c:v>
                </c:pt>
                <c:pt idx="1335">
                  <c:v>3.8711040682532803E-2</c:v>
                </c:pt>
                <c:pt idx="1336">
                  <c:v>3.3903175184491603E-2</c:v>
                </c:pt>
                <c:pt idx="1337">
                  <c:v>2.8076017268221402E-2</c:v>
                </c:pt>
                <c:pt idx="1338">
                  <c:v>2.3133581773530299E-2</c:v>
                </c:pt>
                <c:pt idx="1339">
                  <c:v>2.0633418299159399E-2</c:v>
                </c:pt>
                <c:pt idx="1340">
                  <c:v>1.81500292146946E-2</c:v>
                </c:pt>
                <c:pt idx="1341">
                  <c:v>1.5759453347471499E-2</c:v>
                </c:pt>
                <c:pt idx="1342">
                  <c:v>1.4034332204818801E-2</c:v>
                </c:pt>
                <c:pt idx="1343">
                  <c:v>1.22505906473548E-2</c:v>
                </c:pt>
                <c:pt idx="1344">
                  <c:v>1.1456280916965199E-2</c:v>
                </c:pt>
                <c:pt idx="1345">
                  <c:v>1.0436134275768E-2</c:v>
                </c:pt>
                <c:pt idx="1346">
                  <c:v>1.05343909424202E-2</c:v>
                </c:pt>
                <c:pt idx="1347">
                  <c:v>1.12484256158432E-2</c:v>
                </c:pt>
                <c:pt idx="1348">
                  <c:v>1.12578713832618E-2</c:v>
                </c:pt>
                <c:pt idx="1349">
                  <c:v>1.0778632057585299E-2</c:v>
                </c:pt>
                <c:pt idx="1350">
                  <c:v>1.0699063899192E-2</c:v>
                </c:pt>
                <c:pt idx="1351">
                  <c:v>9.1566831575010301E-3</c:v>
                </c:pt>
                <c:pt idx="1352">
                  <c:v>8.1137679987335603E-3</c:v>
                </c:pt>
                <c:pt idx="1353">
                  <c:v>7.1353624503397101E-3</c:v>
                </c:pt>
                <c:pt idx="1354">
                  <c:v>7.3488604975759297E-3</c:v>
                </c:pt>
                <c:pt idx="1355">
                  <c:v>7.21290556843226E-3</c:v>
                </c:pt>
                <c:pt idx="1356">
                  <c:v>7.4631291876256197E-3</c:v>
                </c:pt>
                <c:pt idx="1357">
                  <c:v>8.2320190169556298E-3</c:v>
                </c:pt>
                <c:pt idx="1358">
                  <c:v>1.05647875484395E-2</c:v>
                </c:pt>
                <c:pt idx="1359">
                  <c:v>1.1476167738484601E-2</c:v>
                </c:pt>
                <c:pt idx="1360">
                  <c:v>1.32201038689434E-2</c:v>
                </c:pt>
                <c:pt idx="1361">
                  <c:v>1.5794176165743402E-2</c:v>
                </c:pt>
                <c:pt idx="1362">
                  <c:v>1.6208855652986898E-2</c:v>
                </c:pt>
                <c:pt idx="1363">
                  <c:v>1.7496452123252602E-2</c:v>
                </c:pt>
                <c:pt idx="1364">
                  <c:v>1.8159509057344099E-2</c:v>
                </c:pt>
                <c:pt idx="1365">
                  <c:v>1.7677706284557001E-2</c:v>
                </c:pt>
                <c:pt idx="1366">
                  <c:v>1.6239263271853401E-2</c:v>
                </c:pt>
                <c:pt idx="1367">
                  <c:v>1.51118240287921E-2</c:v>
                </c:pt>
                <c:pt idx="1368">
                  <c:v>1.2664702394802401E-2</c:v>
                </c:pt>
                <c:pt idx="1369">
                  <c:v>1.18930716903236E-2</c:v>
                </c:pt>
                <c:pt idx="1370">
                  <c:v>1.24489016646899E-2</c:v>
                </c:pt>
                <c:pt idx="1371">
                  <c:v>1.24728659183478E-2</c:v>
                </c:pt>
                <c:pt idx="1372">
                  <c:v>1.43629935329222E-2</c:v>
                </c:pt>
                <c:pt idx="1373">
                  <c:v>1.6788086962128902E-2</c:v>
                </c:pt>
                <c:pt idx="1374">
                  <c:v>1.84704997378063E-2</c:v>
                </c:pt>
                <c:pt idx="1375">
                  <c:v>2.0085662946437599E-2</c:v>
                </c:pt>
                <c:pt idx="1376">
                  <c:v>2.2026394366201699E-2</c:v>
                </c:pt>
                <c:pt idx="1377">
                  <c:v>2.29676633103457E-2</c:v>
                </c:pt>
                <c:pt idx="1378">
                  <c:v>2.4134760737709E-2</c:v>
                </c:pt>
                <c:pt idx="1379">
                  <c:v>2.40669154656479E-2</c:v>
                </c:pt>
                <c:pt idx="1380">
                  <c:v>2.5177855091588101E-2</c:v>
                </c:pt>
                <c:pt idx="1381">
                  <c:v>2.6623608367469399E-2</c:v>
                </c:pt>
                <c:pt idx="1382">
                  <c:v>2.8710520130165201E-2</c:v>
                </c:pt>
                <c:pt idx="1383">
                  <c:v>3.1066822714492098E-2</c:v>
                </c:pt>
                <c:pt idx="1384">
                  <c:v>3.4354633019917598E-2</c:v>
                </c:pt>
                <c:pt idx="1385">
                  <c:v>3.74456059853292E-2</c:v>
                </c:pt>
                <c:pt idx="1386">
                  <c:v>4.0811471024752001E-2</c:v>
                </c:pt>
                <c:pt idx="1387">
                  <c:v>4.3888323231769499E-2</c:v>
                </c:pt>
                <c:pt idx="1388">
                  <c:v>4.7034987103577799E-2</c:v>
                </c:pt>
                <c:pt idx="1389">
                  <c:v>4.9413049558310503E-2</c:v>
                </c:pt>
                <c:pt idx="1390">
                  <c:v>5.2040178346833901E-2</c:v>
                </c:pt>
                <c:pt idx="1391">
                  <c:v>5.3767798037816797E-2</c:v>
                </c:pt>
                <c:pt idx="1392">
                  <c:v>5.6018451076793298E-2</c:v>
                </c:pt>
                <c:pt idx="1393">
                  <c:v>5.7185998407386002E-2</c:v>
                </c:pt>
                <c:pt idx="1394">
                  <c:v>5.8651711350707202E-2</c:v>
                </c:pt>
                <c:pt idx="1395">
                  <c:v>6.0212554778311299E-2</c:v>
                </c:pt>
                <c:pt idx="1396">
                  <c:v>6.2662962721578397E-2</c:v>
                </c:pt>
                <c:pt idx="1397">
                  <c:v>6.4893770128577194E-2</c:v>
                </c:pt>
                <c:pt idx="1398">
                  <c:v>6.6774489314195301E-2</c:v>
                </c:pt>
                <c:pt idx="1399">
                  <c:v>6.9414327665632602E-2</c:v>
                </c:pt>
                <c:pt idx="1400">
                  <c:v>7.1801876010386095E-2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2CC-422F-B13D-31E13F37E135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episode_trajectories!$A$1:$A$1401</c:f>
              <c:numCache>
                <c:formatCode>General</c:formatCode>
                <c:ptCount val="14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  <c:pt idx="301">
                  <c:v>1.5049999999999999</c:v>
                </c:pt>
                <c:pt idx="302">
                  <c:v>1.51</c:v>
                </c:pt>
                <c:pt idx="303">
                  <c:v>1.5149999999999999</c:v>
                </c:pt>
                <c:pt idx="304">
                  <c:v>1.52</c:v>
                </c:pt>
                <c:pt idx="305">
                  <c:v>1.5249999999999999</c:v>
                </c:pt>
                <c:pt idx="306">
                  <c:v>1.53</c:v>
                </c:pt>
                <c:pt idx="307">
                  <c:v>1.5349999999999999</c:v>
                </c:pt>
                <c:pt idx="308">
                  <c:v>1.54</c:v>
                </c:pt>
                <c:pt idx="309">
                  <c:v>1.5449999999999999</c:v>
                </c:pt>
                <c:pt idx="310">
                  <c:v>1.55</c:v>
                </c:pt>
                <c:pt idx="311">
                  <c:v>1.5549999999999999</c:v>
                </c:pt>
                <c:pt idx="312">
                  <c:v>1.56</c:v>
                </c:pt>
                <c:pt idx="313">
                  <c:v>1.5649999999999999</c:v>
                </c:pt>
                <c:pt idx="314">
                  <c:v>1.57</c:v>
                </c:pt>
                <c:pt idx="315">
                  <c:v>1.575</c:v>
                </c:pt>
                <c:pt idx="316">
                  <c:v>1.58</c:v>
                </c:pt>
                <c:pt idx="317">
                  <c:v>1.585</c:v>
                </c:pt>
                <c:pt idx="318">
                  <c:v>1.59</c:v>
                </c:pt>
                <c:pt idx="319">
                  <c:v>1.595</c:v>
                </c:pt>
                <c:pt idx="320">
                  <c:v>1.6</c:v>
                </c:pt>
                <c:pt idx="321">
                  <c:v>1.605</c:v>
                </c:pt>
                <c:pt idx="322">
                  <c:v>1.61</c:v>
                </c:pt>
                <c:pt idx="323">
                  <c:v>1.615</c:v>
                </c:pt>
                <c:pt idx="324">
                  <c:v>1.62</c:v>
                </c:pt>
                <c:pt idx="325">
                  <c:v>1.625</c:v>
                </c:pt>
                <c:pt idx="326">
                  <c:v>1.63</c:v>
                </c:pt>
                <c:pt idx="327">
                  <c:v>1.635</c:v>
                </c:pt>
                <c:pt idx="328">
                  <c:v>1.64</c:v>
                </c:pt>
                <c:pt idx="329">
                  <c:v>1.645</c:v>
                </c:pt>
                <c:pt idx="330">
                  <c:v>1.65</c:v>
                </c:pt>
                <c:pt idx="331">
                  <c:v>1.655</c:v>
                </c:pt>
                <c:pt idx="332">
                  <c:v>1.66</c:v>
                </c:pt>
                <c:pt idx="333">
                  <c:v>1.665</c:v>
                </c:pt>
                <c:pt idx="334">
                  <c:v>1.67</c:v>
                </c:pt>
                <c:pt idx="335">
                  <c:v>1.675</c:v>
                </c:pt>
                <c:pt idx="336">
                  <c:v>1.68</c:v>
                </c:pt>
                <c:pt idx="337">
                  <c:v>1.6850000000000001</c:v>
                </c:pt>
                <c:pt idx="338">
                  <c:v>1.69</c:v>
                </c:pt>
                <c:pt idx="339">
                  <c:v>1.6950000000000001</c:v>
                </c:pt>
                <c:pt idx="340">
                  <c:v>1.7</c:v>
                </c:pt>
                <c:pt idx="341">
                  <c:v>1.7050000000000001</c:v>
                </c:pt>
                <c:pt idx="342">
                  <c:v>1.71</c:v>
                </c:pt>
                <c:pt idx="343">
                  <c:v>1.7150000000000001</c:v>
                </c:pt>
                <c:pt idx="344">
                  <c:v>1.72</c:v>
                </c:pt>
                <c:pt idx="345">
                  <c:v>1.7250000000000001</c:v>
                </c:pt>
                <c:pt idx="346">
                  <c:v>1.73</c:v>
                </c:pt>
                <c:pt idx="347">
                  <c:v>1.7350000000000001</c:v>
                </c:pt>
                <c:pt idx="348">
                  <c:v>1.74</c:v>
                </c:pt>
                <c:pt idx="349">
                  <c:v>1.7450000000000001</c:v>
                </c:pt>
                <c:pt idx="350">
                  <c:v>1.75</c:v>
                </c:pt>
                <c:pt idx="351">
                  <c:v>1.7549999999999999</c:v>
                </c:pt>
                <c:pt idx="352">
                  <c:v>1.76</c:v>
                </c:pt>
                <c:pt idx="353">
                  <c:v>1.7649999999999999</c:v>
                </c:pt>
                <c:pt idx="354">
                  <c:v>1.77</c:v>
                </c:pt>
                <c:pt idx="355">
                  <c:v>1.7749999999999999</c:v>
                </c:pt>
                <c:pt idx="356">
                  <c:v>1.78</c:v>
                </c:pt>
                <c:pt idx="357">
                  <c:v>1.7849999999999999</c:v>
                </c:pt>
                <c:pt idx="358">
                  <c:v>1.79</c:v>
                </c:pt>
                <c:pt idx="359">
                  <c:v>1.7949999999999999</c:v>
                </c:pt>
                <c:pt idx="360">
                  <c:v>1.8</c:v>
                </c:pt>
                <c:pt idx="361">
                  <c:v>1.8049999999999999</c:v>
                </c:pt>
                <c:pt idx="362">
                  <c:v>1.81</c:v>
                </c:pt>
                <c:pt idx="363">
                  <c:v>1.8149999999999999</c:v>
                </c:pt>
                <c:pt idx="364">
                  <c:v>1.82</c:v>
                </c:pt>
                <c:pt idx="365">
                  <c:v>1.825</c:v>
                </c:pt>
                <c:pt idx="366">
                  <c:v>1.83</c:v>
                </c:pt>
                <c:pt idx="367">
                  <c:v>1.835</c:v>
                </c:pt>
                <c:pt idx="368">
                  <c:v>1.84</c:v>
                </c:pt>
                <c:pt idx="369">
                  <c:v>1.845</c:v>
                </c:pt>
                <c:pt idx="370">
                  <c:v>1.85</c:v>
                </c:pt>
                <c:pt idx="371">
                  <c:v>1.855</c:v>
                </c:pt>
                <c:pt idx="372">
                  <c:v>1.86</c:v>
                </c:pt>
                <c:pt idx="373">
                  <c:v>1.865</c:v>
                </c:pt>
                <c:pt idx="374">
                  <c:v>1.87</c:v>
                </c:pt>
                <c:pt idx="375">
                  <c:v>1.875</c:v>
                </c:pt>
                <c:pt idx="376">
                  <c:v>1.88</c:v>
                </c:pt>
                <c:pt idx="377">
                  <c:v>1.885</c:v>
                </c:pt>
                <c:pt idx="378">
                  <c:v>1.89</c:v>
                </c:pt>
                <c:pt idx="379">
                  <c:v>1.895</c:v>
                </c:pt>
                <c:pt idx="380">
                  <c:v>1.9</c:v>
                </c:pt>
                <c:pt idx="381">
                  <c:v>1.905</c:v>
                </c:pt>
                <c:pt idx="382">
                  <c:v>1.91</c:v>
                </c:pt>
                <c:pt idx="383">
                  <c:v>1.915</c:v>
                </c:pt>
                <c:pt idx="384">
                  <c:v>1.92</c:v>
                </c:pt>
                <c:pt idx="385">
                  <c:v>1.925</c:v>
                </c:pt>
                <c:pt idx="386">
                  <c:v>1.93</c:v>
                </c:pt>
                <c:pt idx="387">
                  <c:v>1.9350000000000001</c:v>
                </c:pt>
                <c:pt idx="388">
                  <c:v>1.94</c:v>
                </c:pt>
                <c:pt idx="389">
                  <c:v>1.9450000000000001</c:v>
                </c:pt>
                <c:pt idx="390">
                  <c:v>1.95</c:v>
                </c:pt>
                <c:pt idx="391">
                  <c:v>1.9550000000000001</c:v>
                </c:pt>
                <c:pt idx="392">
                  <c:v>1.96</c:v>
                </c:pt>
                <c:pt idx="393">
                  <c:v>1.9650000000000001</c:v>
                </c:pt>
                <c:pt idx="394">
                  <c:v>1.97</c:v>
                </c:pt>
                <c:pt idx="395">
                  <c:v>1.9750000000000001</c:v>
                </c:pt>
                <c:pt idx="396">
                  <c:v>1.98</c:v>
                </c:pt>
                <c:pt idx="397">
                  <c:v>1.9850000000000001</c:v>
                </c:pt>
                <c:pt idx="398">
                  <c:v>1.99</c:v>
                </c:pt>
                <c:pt idx="399">
                  <c:v>1.9950000000000001</c:v>
                </c:pt>
                <c:pt idx="400">
                  <c:v>2</c:v>
                </c:pt>
                <c:pt idx="401">
                  <c:v>2.0049999999999999</c:v>
                </c:pt>
                <c:pt idx="402">
                  <c:v>2.0099999999999998</c:v>
                </c:pt>
                <c:pt idx="403">
                  <c:v>2.0150000000000001</c:v>
                </c:pt>
                <c:pt idx="404">
                  <c:v>2.02</c:v>
                </c:pt>
                <c:pt idx="405">
                  <c:v>2.0249999999999999</c:v>
                </c:pt>
                <c:pt idx="406">
                  <c:v>2.0299999999999998</c:v>
                </c:pt>
                <c:pt idx="407">
                  <c:v>2.0350000000000001</c:v>
                </c:pt>
                <c:pt idx="408">
                  <c:v>2.04</c:v>
                </c:pt>
                <c:pt idx="409">
                  <c:v>2.0449999999999999</c:v>
                </c:pt>
                <c:pt idx="410">
                  <c:v>2.0499999999999998</c:v>
                </c:pt>
                <c:pt idx="411">
                  <c:v>2.0550000000000002</c:v>
                </c:pt>
                <c:pt idx="412">
                  <c:v>2.06</c:v>
                </c:pt>
                <c:pt idx="413">
                  <c:v>2.0649999999999999</c:v>
                </c:pt>
                <c:pt idx="414">
                  <c:v>2.0699999999999998</c:v>
                </c:pt>
                <c:pt idx="415">
                  <c:v>2.0750000000000002</c:v>
                </c:pt>
                <c:pt idx="416">
                  <c:v>2.08</c:v>
                </c:pt>
                <c:pt idx="417">
                  <c:v>2.085</c:v>
                </c:pt>
                <c:pt idx="418">
                  <c:v>2.09</c:v>
                </c:pt>
                <c:pt idx="419">
                  <c:v>2.0950000000000002</c:v>
                </c:pt>
                <c:pt idx="420">
                  <c:v>2.1</c:v>
                </c:pt>
                <c:pt idx="421">
                  <c:v>2.105</c:v>
                </c:pt>
                <c:pt idx="422">
                  <c:v>2.11</c:v>
                </c:pt>
                <c:pt idx="423">
                  <c:v>2.1150000000000002</c:v>
                </c:pt>
                <c:pt idx="424">
                  <c:v>2.12</c:v>
                </c:pt>
                <c:pt idx="425">
                  <c:v>2.125</c:v>
                </c:pt>
                <c:pt idx="426">
                  <c:v>2.13</c:v>
                </c:pt>
                <c:pt idx="427">
                  <c:v>2.1349999999999998</c:v>
                </c:pt>
                <c:pt idx="428">
                  <c:v>2.14</c:v>
                </c:pt>
                <c:pt idx="429">
                  <c:v>2.145</c:v>
                </c:pt>
                <c:pt idx="430">
                  <c:v>2.15</c:v>
                </c:pt>
                <c:pt idx="431">
                  <c:v>2.1549999999999998</c:v>
                </c:pt>
                <c:pt idx="432">
                  <c:v>2.16</c:v>
                </c:pt>
                <c:pt idx="433">
                  <c:v>2.165</c:v>
                </c:pt>
                <c:pt idx="434">
                  <c:v>2.17</c:v>
                </c:pt>
                <c:pt idx="435">
                  <c:v>2.1749999999999998</c:v>
                </c:pt>
                <c:pt idx="436">
                  <c:v>2.1800000000000002</c:v>
                </c:pt>
                <c:pt idx="437">
                  <c:v>2.1850000000000001</c:v>
                </c:pt>
                <c:pt idx="438">
                  <c:v>2.19</c:v>
                </c:pt>
                <c:pt idx="439">
                  <c:v>2.1949999999999998</c:v>
                </c:pt>
                <c:pt idx="440">
                  <c:v>2.2000000000000002</c:v>
                </c:pt>
                <c:pt idx="441">
                  <c:v>2.2050000000000001</c:v>
                </c:pt>
                <c:pt idx="442">
                  <c:v>2.21</c:v>
                </c:pt>
                <c:pt idx="443">
                  <c:v>2.2149999999999999</c:v>
                </c:pt>
                <c:pt idx="444">
                  <c:v>2.2200000000000002</c:v>
                </c:pt>
                <c:pt idx="445">
                  <c:v>2.2250000000000001</c:v>
                </c:pt>
                <c:pt idx="446">
                  <c:v>2.23</c:v>
                </c:pt>
                <c:pt idx="447">
                  <c:v>2.2349999999999999</c:v>
                </c:pt>
                <c:pt idx="448">
                  <c:v>2.2400000000000002</c:v>
                </c:pt>
                <c:pt idx="449">
                  <c:v>2.2450000000000001</c:v>
                </c:pt>
                <c:pt idx="450">
                  <c:v>2.25</c:v>
                </c:pt>
                <c:pt idx="451">
                  <c:v>2.2549999999999999</c:v>
                </c:pt>
                <c:pt idx="452">
                  <c:v>2.2599999999999998</c:v>
                </c:pt>
                <c:pt idx="453">
                  <c:v>2.2650000000000001</c:v>
                </c:pt>
                <c:pt idx="454">
                  <c:v>2.27</c:v>
                </c:pt>
                <c:pt idx="455">
                  <c:v>2.2749999999999999</c:v>
                </c:pt>
                <c:pt idx="456">
                  <c:v>2.2799999999999998</c:v>
                </c:pt>
                <c:pt idx="457">
                  <c:v>2.2850000000000001</c:v>
                </c:pt>
                <c:pt idx="458">
                  <c:v>2.29</c:v>
                </c:pt>
                <c:pt idx="459">
                  <c:v>2.2949999999999999</c:v>
                </c:pt>
                <c:pt idx="460">
                  <c:v>2.2999999999999998</c:v>
                </c:pt>
                <c:pt idx="461">
                  <c:v>2.3050000000000002</c:v>
                </c:pt>
                <c:pt idx="462">
                  <c:v>2.31</c:v>
                </c:pt>
                <c:pt idx="463">
                  <c:v>2.3149999999999999</c:v>
                </c:pt>
                <c:pt idx="464">
                  <c:v>2.3199999999999998</c:v>
                </c:pt>
                <c:pt idx="465">
                  <c:v>2.3250000000000002</c:v>
                </c:pt>
                <c:pt idx="466">
                  <c:v>2.33</c:v>
                </c:pt>
                <c:pt idx="467">
                  <c:v>2.335</c:v>
                </c:pt>
                <c:pt idx="468">
                  <c:v>2.34</c:v>
                </c:pt>
                <c:pt idx="469">
                  <c:v>2.3450000000000002</c:v>
                </c:pt>
                <c:pt idx="470">
                  <c:v>2.35</c:v>
                </c:pt>
                <c:pt idx="471">
                  <c:v>2.355</c:v>
                </c:pt>
                <c:pt idx="472">
                  <c:v>2.36</c:v>
                </c:pt>
                <c:pt idx="473">
                  <c:v>2.3650000000000002</c:v>
                </c:pt>
                <c:pt idx="474">
                  <c:v>2.37</c:v>
                </c:pt>
                <c:pt idx="475">
                  <c:v>2.375</c:v>
                </c:pt>
                <c:pt idx="476">
                  <c:v>2.38</c:v>
                </c:pt>
                <c:pt idx="477">
                  <c:v>2.3849999999999998</c:v>
                </c:pt>
                <c:pt idx="478">
                  <c:v>2.39</c:v>
                </c:pt>
                <c:pt idx="479">
                  <c:v>2.395</c:v>
                </c:pt>
                <c:pt idx="480">
                  <c:v>2.4</c:v>
                </c:pt>
                <c:pt idx="481">
                  <c:v>2.4049999999999998</c:v>
                </c:pt>
                <c:pt idx="482">
                  <c:v>2.41</c:v>
                </c:pt>
                <c:pt idx="483">
                  <c:v>2.415</c:v>
                </c:pt>
                <c:pt idx="484">
                  <c:v>2.42</c:v>
                </c:pt>
                <c:pt idx="485">
                  <c:v>2.4249999999999998</c:v>
                </c:pt>
                <c:pt idx="486">
                  <c:v>2.4300000000000002</c:v>
                </c:pt>
                <c:pt idx="487">
                  <c:v>2.4350000000000001</c:v>
                </c:pt>
                <c:pt idx="488">
                  <c:v>2.44</c:v>
                </c:pt>
                <c:pt idx="489">
                  <c:v>2.4449999999999998</c:v>
                </c:pt>
                <c:pt idx="490">
                  <c:v>2.4500000000000002</c:v>
                </c:pt>
                <c:pt idx="491">
                  <c:v>2.4550000000000001</c:v>
                </c:pt>
                <c:pt idx="492">
                  <c:v>2.46</c:v>
                </c:pt>
                <c:pt idx="493">
                  <c:v>2.4649999999999999</c:v>
                </c:pt>
                <c:pt idx="494">
                  <c:v>2.4700000000000002</c:v>
                </c:pt>
                <c:pt idx="495">
                  <c:v>2.4750000000000001</c:v>
                </c:pt>
                <c:pt idx="496">
                  <c:v>2.48</c:v>
                </c:pt>
                <c:pt idx="497">
                  <c:v>2.4849999999999999</c:v>
                </c:pt>
                <c:pt idx="498">
                  <c:v>2.4900000000000002</c:v>
                </c:pt>
                <c:pt idx="499">
                  <c:v>2.4950000000000001</c:v>
                </c:pt>
                <c:pt idx="500">
                  <c:v>2.5</c:v>
                </c:pt>
                <c:pt idx="501">
                  <c:v>2.5049999999999999</c:v>
                </c:pt>
                <c:pt idx="502">
                  <c:v>2.5099999999999998</c:v>
                </c:pt>
                <c:pt idx="503">
                  <c:v>2.5150000000000001</c:v>
                </c:pt>
                <c:pt idx="504">
                  <c:v>2.52</c:v>
                </c:pt>
                <c:pt idx="505">
                  <c:v>2.5249999999999999</c:v>
                </c:pt>
                <c:pt idx="506">
                  <c:v>2.5299999999999998</c:v>
                </c:pt>
                <c:pt idx="507">
                  <c:v>2.5350000000000001</c:v>
                </c:pt>
                <c:pt idx="508">
                  <c:v>2.54</c:v>
                </c:pt>
                <c:pt idx="509">
                  <c:v>2.5449999999999999</c:v>
                </c:pt>
                <c:pt idx="510">
                  <c:v>2.5499999999999998</c:v>
                </c:pt>
                <c:pt idx="511">
                  <c:v>2.5550000000000002</c:v>
                </c:pt>
                <c:pt idx="512">
                  <c:v>2.56</c:v>
                </c:pt>
                <c:pt idx="513">
                  <c:v>2.5649999999999999</c:v>
                </c:pt>
                <c:pt idx="514">
                  <c:v>2.57</c:v>
                </c:pt>
                <c:pt idx="515">
                  <c:v>2.5750000000000002</c:v>
                </c:pt>
                <c:pt idx="516">
                  <c:v>2.58</c:v>
                </c:pt>
                <c:pt idx="517">
                  <c:v>2.585</c:v>
                </c:pt>
                <c:pt idx="518">
                  <c:v>2.59</c:v>
                </c:pt>
                <c:pt idx="519">
                  <c:v>2.5950000000000002</c:v>
                </c:pt>
                <c:pt idx="520">
                  <c:v>2.6</c:v>
                </c:pt>
                <c:pt idx="521">
                  <c:v>2.605</c:v>
                </c:pt>
                <c:pt idx="522">
                  <c:v>2.61</c:v>
                </c:pt>
                <c:pt idx="523">
                  <c:v>2.6150000000000002</c:v>
                </c:pt>
                <c:pt idx="524">
                  <c:v>2.62</c:v>
                </c:pt>
                <c:pt idx="525">
                  <c:v>2.625</c:v>
                </c:pt>
                <c:pt idx="526">
                  <c:v>2.63</c:v>
                </c:pt>
                <c:pt idx="527">
                  <c:v>2.6349999999999998</c:v>
                </c:pt>
                <c:pt idx="528">
                  <c:v>2.64</c:v>
                </c:pt>
                <c:pt idx="529">
                  <c:v>2.645</c:v>
                </c:pt>
                <c:pt idx="530">
                  <c:v>2.65</c:v>
                </c:pt>
                <c:pt idx="531">
                  <c:v>2.6549999999999998</c:v>
                </c:pt>
                <c:pt idx="532">
                  <c:v>2.66</c:v>
                </c:pt>
                <c:pt idx="533">
                  <c:v>2.665</c:v>
                </c:pt>
                <c:pt idx="534">
                  <c:v>2.67</c:v>
                </c:pt>
                <c:pt idx="535">
                  <c:v>2.6749999999999998</c:v>
                </c:pt>
                <c:pt idx="536">
                  <c:v>2.68</c:v>
                </c:pt>
                <c:pt idx="537">
                  <c:v>2.6850000000000001</c:v>
                </c:pt>
                <c:pt idx="538">
                  <c:v>2.69</c:v>
                </c:pt>
                <c:pt idx="539">
                  <c:v>2.6949999999999998</c:v>
                </c:pt>
                <c:pt idx="540">
                  <c:v>2.7</c:v>
                </c:pt>
                <c:pt idx="541">
                  <c:v>2.7050000000000001</c:v>
                </c:pt>
                <c:pt idx="542">
                  <c:v>2.71</c:v>
                </c:pt>
                <c:pt idx="543">
                  <c:v>2.7149999999999999</c:v>
                </c:pt>
                <c:pt idx="544">
                  <c:v>2.72</c:v>
                </c:pt>
                <c:pt idx="545">
                  <c:v>2.7250000000000001</c:v>
                </c:pt>
                <c:pt idx="546">
                  <c:v>2.73</c:v>
                </c:pt>
                <c:pt idx="547">
                  <c:v>2.7349999999999999</c:v>
                </c:pt>
                <c:pt idx="548">
                  <c:v>2.74</c:v>
                </c:pt>
                <c:pt idx="549">
                  <c:v>2.7450000000000001</c:v>
                </c:pt>
                <c:pt idx="550">
                  <c:v>2.75</c:v>
                </c:pt>
                <c:pt idx="551">
                  <c:v>2.7549999999999999</c:v>
                </c:pt>
                <c:pt idx="552">
                  <c:v>2.76</c:v>
                </c:pt>
                <c:pt idx="553">
                  <c:v>2.7650000000000001</c:v>
                </c:pt>
                <c:pt idx="554">
                  <c:v>2.77</c:v>
                </c:pt>
                <c:pt idx="555">
                  <c:v>2.7749999999999999</c:v>
                </c:pt>
                <c:pt idx="556">
                  <c:v>2.78</c:v>
                </c:pt>
                <c:pt idx="557">
                  <c:v>2.7850000000000001</c:v>
                </c:pt>
                <c:pt idx="558">
                  <c:v>2.79</c:v>
                </c:pt>
                <c:pt idx="559">
                  <c:v>2.7949999999999999</c:v>
                </c:pt>
                <c:pt idx="560">
                  <c:v>2.8</c:v>
                </c:pt>
                <c:pt idx="561">
                  <c:v>2.8050000000000002</c:v>
                </c:pt>
                <c:pt idx="562">
                  <c:v>2.81</c:v>
                </c:pt>
                <c:pt idx="563">
                  <c:v>2.8149999999999999</c:v>
                </c:pt>
                <c:pt idx="564">
                  <c:v>2.82</c:v>
                </c:pt>
                <c:pt idx="565">
                  <c:v>2.8250000000000002</c:v>
                </c:pt>
                <c:pt idx="566">
                  <c:v>2.83</c:v>
                </c:pt>
                <c:pt idx="567">
                  <c:v>2.835</c:v>
                </c:pt>
                <c:pt idx="568">
                  <c:v>2.84</c:v>
                </c:pt>
                <c:pt idx="569">
                  <c:v>2.8450000000000002</c:v>
                </c:pt>
                <c:pt idx="570">
                  <c:v>2.85</c:v>
                </c:pt>
                <c:pt idx="571">
                  <c:v>2.855</c:v>
                </c:pt>
                <c:pt idx="572">
                  <c:v>2.86</c:v>
                </c:pt>
                <c:pt idx="573">
                  <c:v>2.8650000000000002</c:v>
                </c:pt>
                <c:pt idx="574">
                  <c:v>2.87</c:v>
                </c:pt>
                <c:pt idx="575">
                  <c:v>2.875</c:v>
                </c:pt>
                <c:pt idx="576">
                  <c:v>2.88</c:v>
                </c:pt>
                <c:pt idx="577">
                  <c:v>2.8849999999999998</c:v>
                </c:pt>
                <c:pt idx="578">
                  <c:v>2.89</c:v>
                </c:pt>
                <c:pt idx="579">
                  <c:v>2.895</c:v>
                </c:pt>
                <c:pt idx="580">
                  <c:v>2.9</c:v>
                </c:pt>
                <c:pt idx="581">
                  <c:v>2.9049999999999998</c:v>
                </c:pt>
                <c:pt idx="582">
                  <c:v>2.91</c:v>
                </c:pt>
                <c:pt idx="583">
                  <c:v>2.915</c:v>
                </c:pt>
                <c:pt idx="584">
                  <c:v>2.92</c:v>
                </c:pt>
                <c:pt idx="585">
                  <c:v>2.9249999999999998</c:v>
                </c:pt>
                <c:pt idx="586">
                  <c:v>2.93</c:v>
                </c:pt>
                <c:pt idx="587">
                  <c:v>2.9350000000000001</c:v>
                </c:pt>
                <c:pt idx="588">
                  <c:v>2.94</c:v>
                </c:pt>
                <c:pt idx="589">
                  <c:v>2.9449999999999998</c:v>
                </c:pt>
                <c:pt idx="590">
                  <c:v>2.95</c:v>
                </c:pt>
                <c:pt idx="591">
                  <c:v>2.9550000000000001</c:v>
                </c:pt>
                <c:pt idx="592">
                  <c:v>2.96</c:v>
                </c:pt>
                <c:pt idx="593">
                  <c:v>2.9649999999999999</c:v>
                </c:pt>
                <c:pt idx="594">
                  <c:v>2.97</c:v>
                </c:pt>
                <c:pt idx="595">
                  <c:v>2.9750000000000001</c:v>
                </c:pt>
                <c:pt idx="596">
                  <c:v>2.98</c:v>
                </c:pt>
                <c:pt idx="597">
                  <c:v>2.9849999999999999</c:v>
                </c:pt>
                <c:pt idx="598">
                  <c:v>2.99</c:v>
                </c:pt>
                <c:pt idx="599">
                  <c:v>2.9950000000000001</c:v>
                </c:pt>
                <c:pt idx="600">
                  <c:v>3</c:v>
                </c:pt>
                <c:pt idx="601">
                  <c:v>3.0049999999999999</c:v>
                </c:pt>
                <c:pt idx="602">
                  <c:v>3.01</c:v>
                </c:pt>
                <c:pt idx="603">
                  <c:v>3.0150000000000001</c:v>
                </c:pt>
                <c:pt idx="604">
                  <c:v>3.02</c:v>
                </c:pt>
                <c:pt idx="605">
                  <c:v>3.0249999999999999</c:v>
                </c:pt>
                <c:pt idx="606">
                  <c:v>3.03</c:v>
                </c:pt>
                <c:pt idx="607">
                  <c:v>3.0350000000000001</c:v>
                </c:pt>
                <c:pt idx="608">
                  <c:v>3.04</c:v>
                </c:pt>
                <c:pt idx="609">
                  <c:v>3.0449999999999999</c:v>
                </c:pt>
                <c:pt idx="610">
                  <c:v>3.05</c:v>
                </c:pt>
                <c:pt idx="611">
                  <c:v>3.0550000000000002</c:v>
                </c:pt>
                <c:pt idx="612">
                  <c:v>3.06</c:v>
                </c:pt>
                <c:pt idx="613">
                  <c:v>3.0649999999999999</c:v>
                </c:pt>
                <c:pt idx="614">
                  <c:v>3.07</c:v>
                </c:pt>
                <c:pt idx="615">
                  <c:v>3.0750000000000002</c:v>
                </c:pt>
                <c:pt idx="616">
                  <c:v>3.08</c:v>
                </c:pt>
                <c:pt idx="617">
                  <c:v>3.085</c:v>
                </c:pt>
                <c:pt idx="618">
                  <c:v>3.09</c:v>
                </c:pt>
                <c:pt idx="619">
                  <c:v>3.0950000000000002</c:v>
                </c:pt>
                <c:pt idx="620">
                  <c:v>3.1</c:v>
                </c:pt>
                <c:pt idx="621">
                  <c:v>3.105</c:v>
                </c:pt>
                <c:pt idx="622">
                  <c:v>3.11</c:v>
                </c:pt>
                <c:pt idx="623">
                  <c:v>3.1150000000000002</c:v>
                </c:pt>
                <c:pt idx="624">
                  <c:v>3.12</c:v>
                </c:pt>
                <c:pt idx="625">
                  <c:v>3.125</c:v>
                </c:pt>
                <c:pt idx="626">
                  <c:v>3.13</c:v>
                </c:pt>
                <c:pt idx="627">
                  <c:v>3.1349999999999998</c:v>
                </c:pt>
                <c:pt idx="628">
                  <c:v>3.14</c:v>
                </c:pt>
                <c:pt idx="629">
                  <c:v>3.145</c:v>
                </c:pt>
                <c:pt idx="630">
                  <c:v>3.15</c:v>
                </c:pt>
                <c:pt idx="631">
                  <c:v>3.1549999999999998</c:v>
                </c:pt>
                <c:pt idx="632">
                  <c:v>3.16</c:v>
                </c:pt>
                <c:pt idx="633">
                  <c:v>3.165</c:v>
                </c:pt>
                <c:pt idx="634">
                  <c:v>3.17</c:v>
                </c:pt>
                <c:pt idx="635">
                  <c:v>3.1749999999999998</c:v>
                </c:pt>
                <c:pt idx="636">
                  <c:v>3.18</c:v>
                </c:pt>
                <c:pt idx="637">
                  <c:v>3.1850000000000001</c:v>
                </c:pt>
                <c:pt idx="638">
                  <c:v>3.19</c:v>
                </c:pt>
                <c:pt idx="639">
                  <c:v>3.1949999999999998</c:v>
                </c:pt>
                <c:pt idx="640">
                  <c:v>3.2</c:v>
                </c:pt>
                <c:pt idx="641">
                  <c:v>3.2050000000000001</c:v>
                </c:pt>
                <c:pt idx="642">
                  <c:v>3.21</c:v>
                </c:pt>
                <c:pt idx="643">
                  <c:v>3.2149999999999999</c:v>
                </c:pt>
                <c:pt idx="644">
                  <c:v>3.22</c:v>
                </c:pt>
                <c:pt idx="645">
                  <c:v>3.2250000000000001</c:v>
                </c:pt>
                <c:pt idx="646">
                  <c:v>3.23</c:v>
                </c:pt>
                <c:pt idx="647">
                  <c:v>3.2349999999999999</c:v>
                </c:pt>
                <c:pt idx="648">
                  <c:v>3.24</c:v>
                </c:pt>
                <c:pt idx="649">
                  <c:v>3.2450000000000001</c:v>
                </c:pt>
                <c:pt idx="650">
                  <c:v>3.25</c:v>
                </c:pt>
                <c:pt idx="651">
                  <c:v>3.2549999999999999</c:v>
                </c:pt>
                <c:pt idx="652">
                  <c:v>3.26</c:v>
                </c:pt>
                <c:pt idx="653">
                  <c:v>3.2650000000000001</c:v>
                </c:pt>
                <c:pt idx="654">
                  <c:v>3.27</c:v>
                </c:pt>
                <c:pt idx="655">
                  <c:v>3.2749999999999999</c:v>
                </c:pt>
                <c:pt idx="656">
                  <c:v>3.28</c:v>
                </c:pt>
                <c:pt idx="657">
                  <c:v>3.2850000000000001</c:v>
                </c:pt>
                <c:pt idx="658">
                  <c:v>3.29</c:v>
                </c:pt>
                <c:pt idx="659">
                  <c:v>3.2949999999999999</c:v>
                </c:pt>
                <c:pt idx="660">
                  <c:v>3.3</c:v>
                </c:pt>
                <c:pt idx="661">
                  <c:v>3.3050000000000002</c:v>
                </c:pt>
                <c:pt idx="662">
                  <c:v>3.31</c:v>
                </c:pt>
                <c:pt idx="663">
                  <c:v>3.3149999999999999</c:v>
                </c:pt>
                <c:pt idx="664">
                  <c:v>3.32</c:v>
                </c:pt>
                <c:pt idx="665">
                  <c:v>3.3250000000000002</c:v>
                </c:pt>
                <c:pt idx="666">
                  <c:v>3.33</c:v>
                </c:pt>
                <c:pt idx="667">
                  <c:v>3.335</c:v>
                </c:pt>
                <c:pt idx="668">
                  <c:v>3.34</c:v>
                </c:pt>
                <c:pt idx="669">
                  <c:v>3.3450000000000002</c:v>
                </c:pt>
                <c:pt idx="670">
                  <c:v>3.35</c:v>
                </c:pt>
                <c:pt idx="671">
                  <c:v>3.355</c:v>
                </c:pt>
                <c:pt idx="672">
                  <c:v>3.36</c:v>
                </c:pt>
                <c:pt idx="673">
                  <c:v>3.3650000000000002</c:v>
                </c:pt>
                <c:pt idx="674">
                  <c:v>3.37</c:v>
                </c:pt>
                <c:pt idx="675">
                  <c:v>3.375</c:v>
                </c:pt>
                <c:pt idx="676">
                  <c:v>3.38</c:v>
                </c:pt>
                <c:pt idx="677">
                  <c:v>3.3849999999999998</c:v>
                </c:pt>
                <c:pt idx="678">
                  <c:v>3.39</c:v>
                </c:pt>
                <c:pt idx="679">
                  <c:v>3.395</c:v>
                </c:pt>
                <c:pt idx="680">
                  <c:v>3.4</c:v>
                </c:pt>
                <c:pt idx="681">
                  <c:v>3.4049999999999998</c:v>
                </c:pt>
                <c:pt idx="682">
                  <c:v>3.41</c:v>
                </c:pt>
                <c:pt idx="683">
                  <c:v>3.415</c:v>
                </c:pt>
                <c:pt idx="684">
                  <c:v>3.42</c:v>
                </c:pt>
                <c:pt idx="685">
                  <c:v>3.4249999999999998</c:v>
                </c:pt>
                <c:pt idx="686">
                  <c:v>3.43</c:v>
                </c:pt>
                <c:pt idx="687">
                  <c:v>3.4350000000000001</c:v>
                </c:pt>
                <c:pt idx="688">
                  <c:v>3.44</c:v>
                </c:pt>
                <c:pt idx="689">
                  <c:v>3.4449999999999998</c:v>
                </c:pt>
                <c:pt idx="690">
                  <c:v>3.45</c:v>
                </c:pt>
                <c:pt idx="691">
                  <c:v>3.4550000000000001</c:v>
                </c:pt>
                <c:pt idx="692">
                  <c:v>3.46</c:v>
                </c:pt>
                <c:pt idx="693">
                  <c:v>3.4649999999999999</c:v>
                </c:pt>
                <c:pt idx="694">
                  <c:v>3.47</c:v>
                </c:pt>
                <c:pt idx="695">
                  <c:v>3.4750000000000001</c:v>
                </c:pt>
                <c:pt idx="696">
                  <c:v>3.48</c:v>
                </c:pt>
                <c:pt idx="697">
                  <c:v>3.4849999999999999</c:v>
                </c:pt>
                <c:pt idx="698">
                  <c:v>3.49</c:v>
                </c:pt>
                <c:pt idx="699">
                  <c:v>3.4950000000000001</c:v>
                </c:pt>
                <c:pt idx="700">
                  <c:v>3.5</c:v>
                </c:pt>
                <c:pt idx="701">
                  <c:v>3.5049999999999999</c:v>
                </c:pt>
                <c:pt idx="702">
                  <c:v>3.51</c:v>
                </c:pt>
                <c:pt idx="703">
                  <c:v>3.5150000000000001</c:v>
                </c:pt>
                <c:pt idx="704">
                  <c:v>3.52</c:v>
                </c:pt>
                <c:pt idx="705">
                  <c:v>3.5249999999999999</c:v>
                </c:pt>
                <c:pt idx="706">
                  <c:v>3.53</c:v>
                </c:pt>
                <c:pt idx="707">
                  <c:v>3.5350000000000001</c:v>
                </c:pt>
                <c:pt idx="708">
                  <c:v>3.54</c:v>
                </c:pt>
                <c:pt idx="709">
                  <c:v>3.5449999999999999</c:v>
                </c:pt>
                <c:pt idx="710">
                  <c:v>3.55</c:v>
                </c:pt>
                <c:pt idx="711">
                  <c:v>3.5550000000000002</c:v>
                </c:pt>
                <c:pt idx="712">
                  <c:v>3.56</c:v>
                </c:pt>
                <c:pt idx="713">
                  <c:v>3.5649999999999999</c:v>
                </c:pt>
                <c:pt idx="714">
                  <c:v>3.57</c:v>
                </c:pt>
                <c:pt idx="715">
                  <c:v>3.5750000000000002</c:v>
                </c:pt>
                <c:pt idx="716">
                  <c:v>3.58</c:v>
                </c:pt>
                <c:pt idx="717">
                  <c:v>3.585</c:v>
                </c:pt>
                <c:pt idx="718">
                  <c:v>3.59</c:v>
                </c:pt>
                <c:pt idx="719">
                  <c:v>3.5950000000000002</c:v>
                </c:pt>
                <c:pt idx="720">
                  <c:v>3.6</c:v>
                </c:pt>
                <c:pt idx="721">
                  <c:v>3.605</c:v>
                </c:pt>
                <c:pt idx="722">
                  <c:v>3.61</c:v>
                </c:pt>
                <c:pt idx="723">
                  <c:v>3.6150000000000002</c:v>
                </c:pt>
                <c:pt idx="724">
                  <c:v>3.62</c:v>
                </c:pt>
                <c:pt idx="725">
                  <c:v>3.625</c:v>
                </c:pt>
                <c:pt idx="726">
                  <c:v>3.63</c:v>
                </c:pt>
                <c:pt idx="727">
                  <c:v>3.6349999999999998</c:v>
                </c:pt>
                <c:pt idx="728">
                  <c:v>3.64</c:v>
                </c:pt>
                <c:pt idx="729">
                  <c:v>3.645</c:v>
                </c:pt>
                <c:pt idx="730">
                  <c:v>3.65</c:v>
                </c:pt>
                <c:pt idx="731">
                  <c:v>3.6549999999999998</c:v>
                </c:pt>
                <c:pt idx="732">
                  <c:v>3.66</c:v>
                </c:pt>
                <c:pt idx="733">
                  <c:v>3.665</c:v>
                </c:pt>
                <c:pt idx="734">
                  <c:v>3.67</c:v>
                </c:pt>
                <c:pt idx="735">
                  <c:v>3.6749999999999998</c:v>
                </c:pt>
                <c:pt idx="736">
                  <c:v>3.68</c:v>
                </c:pt>
                <c:pt idx="737">
                  <c:v>3.6850000000000001</c:v>
                </c:pt>
                <c:pt idx="738">
                  <c:v>3.69</c:v>
                </c:pt>
                <c:pt idx="739">
                  <c:v>3.6949999999999998</c:v>
                </c:pt>
                <c:pt idx="740">
                  <c:v>3.7</c:v>
                </c:pt>
                <c:pt idx="741">
                  <c:v>3.7050000000000001</c:v>
                </c:pt>
                <c:pt idx="742">
                  <c:v>3.71</c:v>
                </c:pt>
                <c:pt idx="743">
                  <c:v>3.7149999999999999</c:v>
                </c:pt>
                <c:pt idx="744">
                  <c:v>3.72</c:v>
                </c:pt>
                <c:pt idx="745">
                  <c:v>3.7250000000000001</c:v>
                </c:pt>
                <c:pt idx="746">
                  <c:v>3.73</c:v>
                </c:pt>
                <c:pt idx="747">
                  <c:v>3.7349999999999999</c:v>
                </c:pt>
                <c:pt idx="748">
                  <c:v>3.74</c:v>
                </c:pt>
                <c:pt idx="749">
                  <c:v>3.7450000000000001</c:v>
                </c:pt>
                <c:pt idx="750">
                  <c:v>3.75</c:v>
                </c:pt>
                <c:pt idx="751">
                  <c:v>3.7549999999999999</c:v>
                </c:pt>
                <c:pt idx="752">
                  <c:v>3.76</c:v>
                </c:pt>
                <c:pt idx="753">
                  <c:v>3.7650000000000001</c:v>
                </c:pt>
                <c:pt idx="754">
                  <c:v>3.77</c:v>
                </c:pt>
                <c:pt idx="755">
                  <c:v>3.7749999999999999</c:v>
                </c:pt>
                <c:pt idx="756">
                  <c:v>3.78</c:v>
                </c:pt>
                <c:pt idx="757">
                  <c:v>3.7850000000000001</c:v>
                </c:pt>
                <c:pt idx="758">
                  <c:v>3.79</c:v>
                </c:pt>
                <c:pt idx="759">
                  <c:v>3.7949999999999999</c:v>
                </c:pt>
                <c:pt idx="760">
                  <c:v>3.8</c:v>
                </c:pt>
                <c:pt idx="761">
                  <c:v>3.8050000000000002</c:v>
                </c:pt>
                <c:pt idx="762">
                  <c:v>3.81</c:v>
                </c:pt>
                <c:pt idx="763">
                  <c:v>3.8149999999999999</c:v>
                </c:pt>
                <c:pt idx="764">
                  <c:v>3.82</c:v>
                </c:pt>
                <c:pt idx="765">
                  <c:v>3.8250000000000002</c:v>
                </c:pt>
                <c:pt idx="766">
                  <c:v>3.83</c:v>
                </c:pt>
                <c:pt idx="767">
                  <c:v>3.835</c:v>
                </c:pt>
                <c:pt idx="768">
                  <c:v>3.84</c:v>
                </c:pt>
                <c:pt idx="769">
                  <c:v>3.8450000000000002</c:v>
                </c:pt>
                <c:pt idx="770">
                  <c:v>3.85</c:v>
                </c:pt>
                <c:pt idx="771">
                  <c:v>3.855</c:v>
                </c:pt>
                <c:pt idx="772">
                  <c:v>3.86</c:v>
                </c:pt>
                <c:pt idx="773">
                  <c:v>3.8650000000000002</c:v>
                </c:pt>
                <c:pt idx="774">
                  <c:v>3.87</c:v>
                </c:pt>
                <c:pt idx="775">
                  <c:v>3.875</c:v>
                </c:pt>
                <c:pt idx="776">
                  <c:v>3.88</c:v>
                </c:pt>
                <c:pt idx="777">
                  <c:v>3.8849999999999998</c:v>
                </c:pt>
                <c:pt idx="778">
                  <c:v>3.89</c:v>
                </c:pt>
                <c:pt idx="779">
                  <c:v>3.895</c:v>
                </c:pt>
                <c:pt idx="780">
                  <c:v>3.9</c:v>
                </c:pt>
                <c:pt idx="781">
                  <c:v>3.9049999999999998</c:v>
                </c:pt>
                <c:pt idx="782">
                  <c:v>3.91</c:v>
                </c:pt>
                <c:pt idx="783">
                  <c:v>3.915</c:v>
                </c:pt>
                <c:pt idx="784">
                  <c:v>3.92</c:v>
                </c:pt>
                <c:pt idx="785">
                  <c:v>3.9249999999999998</c:v>
                </c:pt>
                <c:pt idx="786">
                  <c:v>3.93</c:v>
                </c:pt>
                <c:pt idx="787">
                  <c:v>3.9350000000000001</c:v>
                </c:pt>
                <c:pt idx="788">
                  <c:v>3.94</c:v>
                </c:pt>
                <c:pt idx="789">
                  <c:v>3.9449999999999998</c:v>
                </c:pt>
                <c:pt idx="790">
                  <c:v>3.95</c:v>
                </c:pt>
                <c:pt idx="791">
                  <c:v>3.9550000000000001</c:v>
                </c:pt>
                <c:pt idx="792">
                  <c:v>3.96</c:v>
                </c:pt>
                <c:pt idx="793">
                  <c:v>3.9649999999999999</c:v>
                </c:pt>
                <c:pt idx="794">
                  <c:v>3.97</c:v>
                </c:pt>
                <c:pt idx="795">
                  <c:v>3.9750000000000001</c:v>
                </c:pt>
                <c:pt idx="796">
                  <c:v>3.98</c:v>
                </c:pt>
                <c:pt idx="797">
                  <c:v>3.9849999999999999</c:v>
                </c:pt>
                <c:pt idx="798">
                  <c:v>3.99</c:v>
                </c:pt>
                <c:pt idx="799">
                  <c:v>3.9950000000000001</c:v>
                </c:pt>
                <c:pt idx="800">
                  <c:v>4</c:v>
                </c:pt>
                <c:pt idx="801">
                  <c:v>4.0049999999999999</c:v>
                </c:pt>
                <c:pt idx="802">
                  <c:v>4.01</c:v>
                </c:pt>
                <c:pt idx="803">
                  <c:v>4.0149999999999997</c:v>
                </c:pt>
                <c:pt idx="804">
                  <c:v>4.0199999999999996</c:v>
                </c:pt>
                <c:pt idx="805">
                  <c:v>4.0250000000000004</c:v>
                </c:pt>
                <c:pt idx="806">
                  <c:v>4.03</c:v>
                </c:pt>
                <c:pt idx="807">
                  <c:v>4.0350000000000001</c:v>
                </c:pt>
                <c:pt idx="808">
                  <c:v>4.04</c:v>
                </c:pt>
                <c:pt idx="809">
                  <c:v>4.0449999999999999</c:v>
                </c:pt>
                <c:pt idx="810">
                  <c:v>4.05</c:v>
                </c:pt>
                <c:pt idx="811">
                  <c:v>4.0549999999999997</c:v>
                </c:pt>
                <c:pt idx="812">
                  <c:v>4.0599999999999996</c:v>
                </c:pt>
                <c:pt idx="813">
                  <c:v>4.0650000000000004</c:v>
                </c:pt>
                <c:pt idx="814">
                  <c:v>4.07</c:v>
                </c:pt>
                <c:pt idx="815">
                  <c:v>4.0750000000000002</c:v>
                </c:pt>
                <c:pt idx="816">
                  <c:v>4.08</c:v>
                </c:pt>
                <c:pt idx="817">
                  <c:v>4.085</c:v>
                </c:pt>
                <c:pt idx="818">
                  <c:v>4.09</c:v>
                </c:pt>
                <c:pt idx="819">
                  <c:v>4.0949999999999998</c:v>
                </c:pt>
                <c:pt idx="820">
                  <c:v>4.0999999999999996</c:v>
                </c:pt>
                <c:pt idx="821">
                  <c:v>4.1050000000000004</c:v>
                </c:pt>
                <c:pt idx="822">
                  <c:v>4.1100000000000003</c:v>
                </c:pt>
                <c:pt idx="823">
                  <c:v>4.1150000000000002</c:v>
                </c:pt>
                <c:pt idx="824">
                  <c:v>4.12</c:v>
                </c:pt>
                <c:pt idx="825">
                  <c:v>4.125</c:v>
                </c:pt>
                <c:pt idx="826">
                  <c:v>4.13</c:v>
                </c:pt>
                <c:pt idx="827">
                  <c:v>4.1349999999999998</c:v>
                </c:pt>
                <c:pt idx="828">
                  <c:v>4.1399999999999997</c:v>
                </c:pt>
                <c:pt idx="829">
                  <c:v>4.1449999999999996</c:v>
                </c:pt>
                <c:pt idx="830">
                  <c:v>4.1500000000000004</c:v>
                </c:pt>
                <c:pt idx="831">
                  <c:v>4.1550000000000002</c:v>
                </c:pt>
                <c:pt idx="832">
                  <c:v>4.16</c:v>
                </c:pt>
                <c:pt idx="833">
                  <c:v>4.165</c:v>
                </c:pt>
                <c:pt idx="834">
                  <c:v>4.17</c:v>
                </c:pt>
                <c:pt idx="835">
                  <c:v>4.1749999999999998</c:v>
                </c:pt>
                <c:pt idx="836">
                  <c:v>4.18</c:v>
                </c:pt>
                <c:pt idx="837">
                  <c:v>4.1849999999999996</c:v>
                </c:pt>
                <c:pt idx="838">
                  <c:v>4.1900000000000004</c:v>
                </c:pt>
                <c:pt idx="839">
                  <c:v>4.1950000000000003</c:v>
                </c:pt>
                <c:pt idx="840">
                  <c:v>4.2</c:v>
                </c:pt>
                <c:pt idx="841">
                  <c:v>4.2050000000000001</c:v>
                </c:pt>
                <c:pt idx="842">
                  <c:v>4.21</c:v>
                </c:pt>
                <c:pt idx="843">
                  <c:v>4.2149999999999999</c:v>
                </c:pt>
                <c:pt idx="844">
                  <c:v>4.22</c:v>
                </c:pt>
                <c:pt idx="845">
                  <c:v>4.2249999999999996</c:v>
                </c:pt>
                <c:pt idx="846">
                  <c:v>4.2300000000000004</c:v>
                </c:pt>
                <c:pt idx="847">
                  <c:v>4.2350000000000003</c:v>
                </c:pt>
                <c:pt idx="848">
                  <c:v>4.24</c:v>
                </c:pt>
                <c:pt idx="849">
                  <c:v>4.2450000000000001</c:v>
                </c:pt>
                <c:pt idx="850">
                  <c:v>4.25</c:v>
                </c:pt>
                <c:pt idx="851">
                  <c:v>4.2549999999999999</c:v>
                </c:pt>
                <c:pt idx="852">
                  <c:v>4.26</c:v>
                </c:pt>
                <c:pt idx="853">
                  <c:v>4.2649999999999997</c:v>
                </c:pt>
                <c:pt idx="854">
                  <c:v>4.2699999999999996</c:v>
                </c:pt>
                <c:pt idx="855">
                  <c:v>4.2750000000000004</c:v>
                </c:pt>
                <c:pt idx="856">
                  <c:v>4.28</c:v>
                </c:pt>
                <c:pt idx="857">
                  <c:v>4.2850000000000001</c:v>
                </c:pt>
                <c:pt idx="858">
                  <c:v>4.29</c:v>
                </c:pt>
                <c:pt idx="859">
                  <c:v>4.2949999999999999</c:v>
                </c:pt>
                <c:pt idx="860">
                  <c:v>4.3</c:v>
                </c:pt>
                <c:pt idx="861">
                  <c:v>4.3049999999999997</c:v>
                </c:pt>
                <c:pt idx="862">
                  <c:v>4.3099999999999996</c:v>
                </c:pt>
                <c:pt idx="863">
                  <c:v>4.3150000000000004</c:v>
                </c:pt>
                <c:pt idx="864">
                  <c:v>4.32</c:v>
                </c:pt>
                <c:pt idx="865">
                  <c:v>4.3250000000000002</c:v>
                </c:pt>
                <c:pt idx="866">
                  <c:v>4.33</c:v>
                </c:pt>
                <c:pt idx="867">
                  <c:v>4.335</c:v>
                </c:pt>
                <c:pt idx="868">
                  <c:v>4.34</c:v>
                </c:pt>
                <c:pt idx="869">
                  <c:v>4.3449999999999998</c:v>
                </c:pt>
                <c:pt idx="870">
                  <c:v>4.3499999999999996</c:v>
                </c:pt>
                <c:pt idx="871">
                  <c:v>4.3550000000000004</c:v>
                </c:pt>
                <c:pt idx="872">
                  <c:v>4.3600000000000003</c:v>
                </c:pt>
                <c:pt idx="873">
                  <c:v>4.3650000000000002</c:v>
                </c:pt>
                <c:pt idx="874">
                  <c:v>4.37</c:v>
                </c:pt>
                <c:pt idx="875">
                  <c:v>4.375</c:v>
                </c:pt>
                <c:pt idx="876">
                  <c:v>4.38</c:v>
                </c:pt>
                <c:pt idx="877">
                  <c:v>4.3849999999999998</c:v>
                </c:pt>
                <c:pt idx="878">
                  <c:v>4.3899999999999997</c:v>
                </c:pt>
                <c:pt idx="879">
                  <c:v>4.3949999999999996</c:v>
                </c:pt>
                <c:pt idx="880">
                  <c:v>4.4000000000000004</c:v>
                </c:pt>
                <c:pt idx="881">
                  <c:v>4.4050000000000002</c:v>
                </c:pt>
                <c:pt idx="882">
                  <c:v>4.41</c:v>
                </c:pt>
                <c:pt idx="883">
                  <c:v>4.415</c:v>
                </c:pt>
                <c:pt idx="884">
                  <c:v>4.42</c:v>
                </c:pt>
                <c:pt idx="885">
                  <c:v>4.4249999999999998</c:v>
                </c:pt>
                <c:pt idx="886">
                  <c:v>4.43</c:v>
                </c:pt>
                <c:pt idx="887">
                  <c:v>4.4349999999999996</c:v>
                </c:pt>
                <c:pt idx="888">
                  <c:v>4.4400000000000004</c:v>
                </c:pt>
                <c:pt idx="889">
                  <c:v>4.4450000000000003</c:v>
                </c:pt>
                <c:pt idx="890">
                  <c:v>4.45</c:v>
                </c:pt>
                <c:pt idx="891">
                  <c:v>4.4550000000000001</c:v>
                </c:pt>
                <c:pt idx="892">
                  <c:v>4.46</c:v>
                </c:pt>
                <c:pt idx="893">
                  <c:v>4.4649999999999999</c:v>
                </c:pt>
                <c:pt idx="894">
                  <c:v>4.47</c:v>
                </c:pt>
                <c:pt idx="895">
                  <c:v>4.4749999999999996</c:v>
                </c:pt>
                <c:pt idx="896">
                  <c:v>4.4800000000000004</c:v>
                </c:pt>
                <c:pt idx="897">
                  <c:v>4.4850000000000003</c:v>
                </c:pt>
                <c:pt idx="898">
                  <c:v>4.49</c:v>
                </c:pt>
                <c:pt idx="899">
                  <c:v>4.4950000000000001</c:v>
                </c:pt>
                <c:pt idx="900">
                  <c:v>4.5</c:v>
                </c:pt>
                <c:pt idx="901">
                  <c:v>4.5049999999999999</c:v>
                </c:pt>
                <c:pt idx="902">
                  <c:v>4.51</c:v>
                </c:pt>
                <c:pt idx="903">
                  <c:v>4.5149999999999997</c:v>
                </c:pt>
                <c:pt idx="904">
                  <c:v>4.5199999999999996</c:v>
                </c:pt>
                <c:pt idx="905">
                  <c:v>4.5250000000000004</c:v>
                </c:pt>
                <c:pt idx="906">
                  <c:v>4.53</c:v>
                </c:pt>
                <c:pt idx="907">
                  <c:v>4.5350000000000001</c:v>
                </c:pt>
                <c:pt idx="908">
                  <c:v>4.54</c:v>
                </c:pt>
                <c:pt idx="909">
                  <c:v>4.5449999999999999</c:v>
                </c:pt>
                <c:pt idx="910">
                  <c:v>4.55</c:v>
                </c:pt>
                <c:pt idx="911">
                  <c:v>4.5549999999999997</c:v>
                </c:pt>
                <c:pt idx="912">
                  <c:v>4.5599999999999996</c:v>
                </c:pt>
                <c:pt idx="913">
                  <c:v>4.5650000000000004</c:v>
                </c:pt>
                <c:pt idx="914">
                  <c:v>4.57</c:v>
                </c:pt>
                <c:pt idx="915">
                  <c:v>4.5750000000000002</c:v>
                </c:pt>
                <c:pt idx="916">
                  <c:v>4.58</c:v>
                </c:pt>
                <c:pt idx="917">
                  <c:v>4.585</c:v>
                </c:pt>
                <c:pt idx="918">
                  <c:v>4.59</c:v>
                </c:pt>
                <c:pt idx="919">
                  <c:v>4.5949999999999998</c:v>
                </c:pt>
                <c:pt idx="920">
                  <c:v>4.5999999999999996</c:v>
                </c:pt>
                <c:pt idx="921">
                  <c:v>4.6050000000000004</c:v>
                </c:pt>
                <c:pt idx="922">
                  <c:v>4.6100000000000003</c:v>
                </c:pt>
                <c:pt idx="923">
                  <c:v>4.6150000000000002</c:v>
                </c:pt>
                <c:pt idx="924">
                  <c:v>4.62</c:v>
                </c:pt>
                <c:pt idx="925">
                  <c:v>4.625</c:v>
                </c:pt>
                <c:pt idx="926">
                  <c:v>4.63</c:v>
                </c:pt>
                <c:pt idx="927">
                  <c:v>4.6349999999999998</c:v>
                </c:pt>
                <c:pt idx="928">
                  <c:v>4.6399999999999997</c:v>
                </c:pt>
                <c:pt idx="929">
                  <c:v>4.6449999999999996</c:v>
                </c:pt>
                <c:pt idx="930">
                  <c:v>4.6500000000000004</c:v>
                </c:pt>
                <c:pt idx="931">
                  <c:v>4.6550000000000002</c:v>
                </c:pt>
                <c:pt idx="932">
                  <c:v>4.66</c:v>
                </c:pt>
                <c:pt idx="933">
                  <c:v>4.665</c:v>
                </c:pt>
                <c:pt idx="934">
                  <c:v>4.67</c:v>
                </c:pt>
                <c:pt idx="935">
                  <c:v>4.6749999999999998</c:v>
                </c:pt>
                <c:pt idx="936">
                  <c:v>4.68</c:v>
                </c:pt>
                <c:pt idx="937">
                  <c:v>4.6849999999999996</c:v>
                </c:pt>
                <c:pt idx="938">
                  <c:v>4.6900000000000004</c:v>
                </c:pt>
                <c:pt idx="939">
                  <c:v>4.6950000000000003</c:v>
                </c:pt>
                <c:pt idx="940">
                  <c:v>4.7</c:v>
                </c:pt>
                <c:pt idx="941">
                  <c:v>4.7050000000000001</c:v>
                </c:pt>
                <c:pt idx="942">
                  <c:v>4.71</c:v>
                </c:pt>
                <c:pt idx="943">
                  <c:v>4.7149999999999999</c:v>
                </c:pt>
                <c:pt idx="944">
                  <c:v>4.72</c:v>
                </c:pt>
                <c:pt idx="945">
                  <c:v>4.7249999999999996</c:v>
                </c:pt>
                <c:pt idx="946">
                  <c:v>4.7300000000000004</c:v>
                </c:pt>
                <c:pt idx="947">
                  <c:v>4.7350000000000003</c:v>
                </c:pt>
                <c:pt idx="948">
                  <c:v>4.74</c:v>
                </c:pt>
                <c:pt idx="949">
                  <c:v>4.7450000000000001</c:v>
                </c:pt>
                <c:pt idx="950">
                  <c:v>4.75</c:v>
                </c:pt>
                <c:pt idx="951">
                  <c:v>4.7549999999999999</c:v>
                </c:pt>
                <c:pt idx="952">
                  <c:v>4.76</c:v>
                </c:pt>
                <c:pt idx="953">
                  <c:v>4.7649999999999997</c:v>
                </c:pt>
                <c:pt idx="954">
                  <c:v>4.7699999999999996</c:v>
                </c:pt>
                <c:pt idx="955">
                  <c:v>4.7750000000000004</c:v>
                </c:pt>
                <c:pt idx="956">
                  <c:v>4.78</c:v>
                </c:pt>
                <c:pt idx="957">
                  <c:v>4.7850000000000001</c:v>
                </c:pt>
                <c:pt idx="958">
                  <c:v>4.79</c:v>
                </c:pt>
                <c:pt idx="959">
                  <c:v>4.7949999999999999</c:v>
                </c:pt>
                <c:pt idx="960">
                  <c:v>4.8</c:v>
                </c:pt>
                <c:pt idx="961">
                  <c:v>4.8049999999999997</c:v>
                </c:pt>
                <c:pt idx="962">
                  <c:v>4.8099999999999996</c:v>
                </c:pt>
                <c:pt idx="963">
                  <c:v>4.8150000000000004</c:v>
                </c:pt>
                <c:pt idx="964">
                  <c:v>4.82</c:v>
                </c:pt>
                <c:pt idx="965">
                  <c:v>4.8250000000000002</c:v>
                </c:pt>
                <c:pt idx="966">
                  <c:v>4.83</c:v>
                </c:pt>
                <c:pt idx="967">
                  <c:v>4.835</c:v>
                </c:pt>
                <c:pt idx="968">
                  <c:v>4.84</c:v>
                </c:pt>
                <c:pt idx="969">
                  <c:v>4.8449999999999998</c:v>
                </c:pt>
                <c:pt idx="970">
                  <c:v>4.8499999999999996</c:v>
                </c:pt>
                <c:pt idx="971">
                  <c:v>4.8550000000000004</c:v>
                </c:pt>
                <c:pt idx="972">
                  <c:v>4.8600000000000003</c:v>
                </c:pt>
                <c:pt idx="973">
                  <c:v>4.8650000000000002</c:v>
                </c:pt>
                <c:pt idx="974">
                  <c:v>4.87</c:v>
                </c:pt>
                <c:pt idx="975">
                  <c:v>4.875</c:v>
                </c:pt>
                <c:pt idx="976">
                  <c:v>4.88</c:v>
                </c:pt>
                <c:pt idx="977">
                  <c:v>4.8849999999999998</c:v>
                </c:pt>
                <c:pt idx="978">
                  <c:v>4.8899999999999997</c:v>
                </c:pt>
                <c:pt idx="979">
                  <c:v>4.8949999999999996</c:v>
                </c:pt>
                <c:pt idx="980">
                  <c:v>4.9000000000000004</c:v>
                </c:pt>
                <c:pt idx="981">
                  <c:v>4.9050000000000002</c:v>
                </c:pt>
                <c:pt idx="982">
                  <c:v>4.91</c:v>
                </c:pt>
                <c:pt idx="983">
                  <c:v>4.915</c:v>
                </c:pt>
                <c:pt idx="984">
                  <c:v>4.92</c:v>
                </c:pt>
                <c:pt idx="985">
                  <c:v>4.9249999999999998</c:v>
                </c:pt>
                <c:pt idx="986">
                  <c:v>4.93</c:v>
                </c:pt>
                <c:pt idx="987">
                  <c:v>4.9349999999999996</c:v>
                </c:pt>
                <c:pt idx="988">
                  <c:v>4.9400000000000004</c:v>
                </c:pt>
                <c:pt idx="989">
                  <c:v>4.9450000000000003</c:v>
                </c:pt>
                <c:pt idx="990">
                  <c:v>4.95</c:v>
                </c:pt>
                <c:pt idx="991">
                  <c:v>4.9550000000000001</c:v>
                </c:pt>
                <c:pt idx="992">
                  <c:v>4.96</c:v>
                </c:pt>
                <c:pt idx="993">
                  <c:v>4.9649999999999999</c:v>
                </c:pt>
                <c:pt idx="994">
                  <c:v>4.97</c:v>
                </c:pt>
                <c:pt idx="995">
                  <c:v>4.9749999999999996</c:v>
                </c:pt>
                <c:pt idx="996">
                  <c:v>4.9800000000000004</c:v>
                </c:pt>
                <c:pt idx="997">
                  <c:v>4.9850000000000003</c:v>
                </c:pt>
                <c:pt idx="998">
                  <c:v>4.99</c:v>
                </c:pt>
                <c:pt idx="999">
                  <c:v>4.9950000000000001</c:v>
                </c:pt>
                <c:pt idx="1000">
                  <c:v>5</c:v>
                </c:pt>
                <c:pt idx="1001">
                  <c:v>5.0049999999999999</c:v>
                </c:pt>
                <c:pt idx="1002">
                  <c:v>5.01</c:v>
                </c:pt>
                <c:pt idx="1003">
                  <c:v>5.0149999999999997</c:v>
                </c:pt>
                <c:pt idx="1004">
                  <c:v>5.0199999999999996</c:v>
                </c:pt>
                <c:pt idx="1005">
                  <c:v>5.0250000000000004</c:v>
                </c:pt>
                <c:pt idx="1006">
                  <c:v>5.03</c:v>
                </c:pt>
                <c:pt idx="1007">
                  <c:v>5.0350000000000001</c:v>
                </c:pt>
                <c:pt idx="1008">
                  <c:v>5.04</c:v>
                </c:pt>
                <c:pt idx="1009">
                  <c:v>5.0449999999999999</c:v>
                </c:pt>
                <c:pt idx="1010">
                  <c:v>5.05</c:v>
                </c:pt>
                <c:pt idx="1011">
                  <c:v>5.0549999999999997</c:v>
                </c:pt>
                <c:pt idx="1012">
                  <c:v>5.0599999999999996</c:v>
                </c:pt>
                <c:pt idx="1013">
                  <c:v>5.0650000000000004</c:v>
                </c:pt>
                <c:pt idx="1014">
                  <c:v>5.07</c:v>
                </c:pt>
                <c:pt idx="1015">
                  <c:v>5.0750000000000002</c:v>
                </c:pt>
                <c:pt idx="1016">
                  <c:v>5.08</c:v>
                </c:pt>
                <c:pt idx="1017">
                  <c:v>5.085</c:v>
                </c:pt>
                <c:pt idx="1018">
                  <c:v>5.09</c:v>
                </c:pt>
                <c:pt idx="1019">
                  <c:v>5.0949999999999998</c:v>
                </c:pt>
                <c:pt idx="1020">
                  <c:v>5.0999999999999996</c:v>
                </c:pt>
                <c:pt idx="1021">
                  <c:v>5.1050000000000004</c:v>
                </c:pt>
                <c:pt idx="1022">
                  <c:v>5.1100000000000003</c:v>
                </c:pt>
                <c:pt idx="1023">
                  <c:v>5.1150000000000002</c:v>
                </c:pt>
                <c:pt idx="1024">
                  <c:v>5.12</c:v>
                </c:pt>
                <c:pt idx="1025">
                  <c:v>5.125</c:v>
                </c:pt>
                <c:pt idx="1026">
                  <c:v>5.13</c:v>
                </c:pt>
                <c:pt idx="1027">
                  <c:v>5.1349999999999998</c:v>
                </c:pt>
                <c:pt idx="1028">
                  <c:v>5.14</c:v>
                </c:pt>
                <c:pt idx="1029">
                  <c:v>5.1449999999999996</c:v>
                </c:pt>
                <c:pt idx="1030">
                  <c:v>5.15</c:v>
                </c:pt>
                <c:pt idx="1031">
                  <c:v>5.1550000000000002</c:v>
                </c:pt>
                <c:pt idx="1032">
                  <c:v>5.16</c:v>
                </c:pt>
                <c:pt idx="1033">
                  <c:v>5.165</c:v>
                </c:pt>
                <c:pt idx="1034">
                  <c:v>5.17</c:v>
                </c:pt>
                <c:pt idx="1035">
                  <c:v>5.1749999999999998</c:v>
                </c:pt>
                <c:pt idx="1036">
                  <c:v>5.18</c:v>
                </c:pt>
                <c:pt idx="1037">
                  <c:v>5.1849999999999996</c:v>
                </c:pt>
                <c:pt idx="1038">
                  <c:v>5.19</c:v>
                </c:pt>
                <c:pt idx="1039">
                  <c:v>5.1950000000000003</c:v>
                </c:pt>
                <c:pt idx="1040">
                  <c:v>5.2</c:v>
                </c:pt>
                <c:pt idx="1041">
                  <c:v>5.2050000000000001</c:v>
                </c:pt>
                <c:pt idx="1042">
                  <c:v>5.21</c:v>
                </c:pt>
                <c:pt idx="1043">
                  <c:v>5.2149999999999999</c:v>
                </c:pt>
                <c:pt idx="1044">
                  <c:v>5.22</c:v>
                </c:pt>
                <c:pt idx="1045">
                  <c:v>5.2249999999999996</c:v>
                </c:pt>
                <c:pt idx="1046">
                  <c:v>5.23</c:v>
                </c:pt>
                <c:pt idx="1047">
                  <c:v>5.2350000000000003</c:v>
                </c:pt>
                <c:pt idx="1048">
                  <c:v>5.24</c:v>
                </c:pt>
                <c:pt idx="1049">
                  <c:v>5.2450000000000001</c:v>
                </c:pt>
                <c:pt idx="1050">
                  <c:v>5.25</c:v>
                </c:pt>
                <c:pt idx="1051">
                  <c:v>5.2549999999999999</c:v>
                </c:pt>
                <c:pt idx="1052">
                  <c:v>5.26</c:v>
                </c:pt>
                <c:pt idx="1053">
                  <c:v>5.2649999999999997</c:v>
                </c:pt>
                <c:pt idx="1054">
                  <c:v>5.27</c:v>
                </c:pt>
                <c:pt idx="1055">
                  <c:v>5.2750000000000004</c:v>
                </c:pt>
                <c:pt idx="1056">
                  <c:v>5.28</c:v>
                </c:pt>
                <c:pt idx="1057">
                  <c:v>5.2850000000000001</c:v>
                </c:pt>
                <c:pt idx="1058">
                  <c:v>5.29</c:v>
                </c:pt>
                <c:pt idx="1059">
                  <c:v>5.2949999999999999</c:v>
                </c:pt>
                <c:pt idx="1060">
                  <c:v>5.3</c:v>
                </c:pt>
                <c:pt idx="1061">
                  <c:v>5.3049999999999997</c:v>
                </c:pt>
                <c:pt idx="1062">
                  <c:v>5.31</c:v>
                </c:pt>
                <c:pt idx="1063">
                  <c:v>5.3150000000000004</c:v>
                </c:pt>
                <c:pt idx="1064">
                  <c:v>5.32</c:v>
                </c:pt>
                <c:pt idx="1065">
                  <c:v>5.3250000000000002</c:v>
                </c:pt>
                <c:pt idx="1066">
                  <c:v>5.33</c:v>
                </c:pt>
                <c:pt idx="1067">
                  <c:v>5.335</c:v>
                </c:pt>
                <c:pt idx="1068">
                  <c:v>5.34</c:v>
                </c:pt>
                <c:pt idx="1069">
                  <c:v>5.3449999999999998</c:v>
                </c:pt>
                <c:pt idx="1070">
                  <c:v>5.35</c:v>
                </c:pt>
                <c:pt idx="1071">
                  <c:v>5.3550000000000004</c:v>
                </c:pt>
                <c:pt idx="1072">
                  <c:v>5.36</c:v>
                </c:pt>
                <c:pt idx="1073">
                  <c:v>5.3650000000000002</c:v>
                </c:pt>
                <c:pt idx="1074">
                  <c:v>5.37</c:v>
                </c:pt>
                <c:pt idx="1075">
                  <c:v>5.375</c:v>
                </c:pt>
                <c:pt idx="1076">
                  <c:v>5.38</c:v>
                </c:pt>
                <c:pt idx="1077">
                  <c:v>5.3849999999999998</c:v>
                </c:pt>
                <c:pt idx="1078">
                  <c:v>5.39</c:v>
                </c:pt>
                <c:pt idx="1079">
                  <c:v>5.3949999999999996</c:v>
                </c:pt>
                <c:pt idx="1080">
                  <c:v>5.4</c:v>
                </c:pt>
                <c:pt idx="1081">
                  <c:v>5.4050000000000002</c:v>
                </c:pt>
                <c:pt idx="1082">
                  <c:v>5.41</c:v>
                </c:pt>
                <c:pt idx="1083">
                  <c:v>5.415</c:v>
                </c:pt>
                <c:pt idx="1084">
                  <c:v>5.42</c:v>
                </c:pt>
                <c:pt idx="1085">
                  <c:v>5.4249999999999998</c:v>
                </c:pt>
                <c:pt idx="1086">
                  <c:v>5.43</c:v>
                </c:pt>
                <c:pt idx="1087">
                  <c:v>5.4349999999999996</c:v>
                </c:pt>
                <c:pt idx="1088">
                  <c:v>5.44</c:v>
                </c:pt>
                <c:pt idx="1089">
                  <c:v>5.4450000000000003</c:v>
                </c:pt>
                <c:pt idx="1090">
                  <c:v>5.45</c:v>
                </c:pt>
                <c:pt idx="1091">
                  <c:v>5.4550000000000001</c:v>
                </c:pt>
                <c:pt idx="1092">
                  <c:v>5.46</c:v>
                </c:pt>
                <c:pt idx="1093">
                  <c:v>5.4649999999999999</c:v>
                </c:pt>
                <c:pt idx="1094">
                  <c:v>5.47</c:v>
                </c:pt>
                <c:pt idx="1095">
                  <c:v>5.4749999999999996</c:v>
                </c:pt>
                <c:pt idx="1096">
                  <c:v>5.48</c:v>
                </c:pt>
                <c:pt idx="1097">
                  <c:v>5.4850000000000003</c:v>
                </c:pt>
                <c:pt idx="1098">
                  <c:v>5.49</c:v>
                </c:pt>
                <c:pt idx="1099">
                  <c:v>5.4950000000000001</c:v>
                </c:pt>
                <c:pt idx="1100">
                  <c:v>5.5</c:v>
                </c:pt>
                <c:pt idx="1101">
                  <c:v>5.5049999999999999</c:v>
                </c:pt>
                <c:pt idx="1102">
                  <c:v>5.51</c:v>
                </c:pt>
                <c:pt idx="1103">
                  <c:v>5.5149999999999997</c:v>
                </c:pt>
                <c:pt idx="1104">
                  <c:v>5.52</c:v>
                </c:pt>
                <c:pt idx="1105">
                  <c:v>5.5250000000000004</c:v>
                </c:pt>
                <c:pt idx="1106">
                  <c:v>5.53</c:v>
                </c:pt>
                <c:pt idx="1107">
                  <c:v>5.5350000000000001</c:v>
                </c:pt>
                <c:pt idx="1108">
                  <c:v>5.54</c:v>
                </c:pt>
                <c:pt idx="1109">
                  <c:v>5.5449999999999999</c:v>
                </c:pt>
                <c:pt idx="1110">
                  <c:v>5.55</c:v>
                </c:pt>
                <c:pt idx="1111">
                  <c:v>5.5549999999999997</c:v>
                </c:pt>
                <c:pt idx="1112">
                  <c:v>5.56</c:v>
                </c:pt>
                <c:pt idx="1113">
                  <c:v>5.5650000000000004</c:v>
                </c:pt>
                <c:pt idx="1114">
                  <c:v>5.57</c:v>
                </c:pt>
                <c:pt idx="1115">
                  <c:v>5.5750000000000002</c:v>
                </c:pt>
                <c:pt idx="1116">
                  <c:v>5.58</c:v>
                </c:pt>
                <c:pt idx="1117">
                  <c:v>5.585</c:v>
                </c:pt>
                <c:pt idx="1118">
                  <c:v>5.59</c:v>
                </c:pt>
                <c:pt idx="1119">
                  <c:v>5.5949999999999998</c:v>
                </c:pt>
                <c:pt idx="1120">
                  <c:v>5.6</c:v>
                </c:pt>
                <c:pt idx="1121">
                  <c:v>5.6050000000000004</c:v>
                </c:pt>
                <c:pt idx="1122">
                  <c:v>5.61</c:v>
                </c:pt>
                <c:pt idx="1123">
                  <c:v>5.6150000000000002</c:v>
                </c:pt>
                <c:pt idx="1124">
                  <c:v>5.62</c:v>
                </c:pt>
                <c:pt idx="1125">
                  <c:v>5.625</c:v>
                </c:pt>
                <c:pt idx="1126">
                  <c:v>5.63</c:v>
                </c:pt>
                <c:pt idx="1127">
                  <c:v>5.6349999999999998</c:v>
                </c:pt>
                <c:pt idx="1128">
                  <c:v>5.64</c:v>
                </c:pt>
                <c:pt idx="1129">
                  <c:v>5.6449999999999996</c:v>
                </c:pt>
                <c:pt idx="1130">
                  <c:v>5.65</c:v>
                </c:pt>
                <c:pt idx="1131">
                  <c:v>5.6550000000000002</c:v>
                </c:pt>
                <c:pt idx="1132">
                  <c:v>5.66</c:v>
                </c:pt>
                <c:pt idx="1133">
                  <c:v>5.665</c:v>
                </c:pt>
                <c:pt idx="1134">
                  <c:v>5.67</c:v>
                </c:pt>
                <c:pt idx="1135">
                  <c:v>5.6749999999999998</c:v>
                </c:pt>
                <c:pt idx="1136">
                  <c:v>5.68</c:v>
                </c:pt>
                <c:pt idx="1137">
                  <c:v>5.6849999999999996</c:v>
                </c:pt>
                <c:pt idx="1138">
                  <c:v>5.69</c:v>
                </c:pt>
                <c:pt idx="1139">
                  <c:v>5.6950000000000003</c:v>
                </c:pt>
                <c:pt idx="1140">
                  <c:v>5.7</c:v>
                </c:pt>
                <c:pt idx="1141">
                  <c:v>5.7050000000000001</c:v>
                </c:pt>
                <c:pt idx="1142">
                  <c:v>5.71</c:v>
                </c:pt>
                <c:pt idx="1143">
                  <c:v>5.7149999999999999</c:v>
                </c:pt>
                <c:pt idx="1144">
                  <c:v>5.72</c:v>
                </c:pt>
                <c:pt idx="1145">
                  <c:v>5.7249999999999996</c:v>
                </c:pt>
                <c:pt idx="1146">
                  <c:v>5.73</c:v>
                </c:pt>
                <c:pt idx="1147">
                  <c:v>5.7350000000000003</c:v>
                </c:pt>
                <c:pt idx="1148">
                  <c:v>5.74</c:v>
                </c:pt>
                <c:pt idx="1149">
                  <c:v>5.7450000000000001</c:v>
                </c:pt>
                <c:pt idx="1150">
                  <c:v>5.75</c:v>
                </c:pt>
                <c:pt idx="1151">
                  <c:v>5.7549999999999999</c:v>
                </c:pt>
                <c:pt idx="1152">
                  <c:v>5.76</c:v>
                </c:pt>
                <c:pt idx="1153">
                  <c:v>5.7649999999999997</c:v>
                </c:pt>
                <c:pt idx="1154">
                  <c:v>5.77</c:v>
                </c:pt>
                <c:pt idx="1155">
                  <c:v>5.7750000000000004</c:v>
                </c:pt>
                <c:pt idx="1156">
                  <c:v>5.78</c:v>
                </c:pt>
                <c:pt idx="1157">
                  <c:v>5.7850000000000001</c:v>
                </c:pt>
                <c:pt idx="1158">
                  <c:v>5.79</c:v>
                </c:pt>
                <c:pt idx="1159">
                  <c:v>5.7949999999999999</c:v>
                </c:pt>
                <c:pt idx="1160">
                  <c:v>5.8</c:v>
                </c:pt>
                <c:pt idx="1161">
                  <c:v>5.8049999999999997</c:v>
                </c:pt>
                <c:pt idx="1162">
                  <c:v>5.81</c:v>
                </c:pt>
                <c:pt idx="1163">
                  <c:v>5.8150000000000004</c:v>
                </c:pt>
                <c:pt idx="1164">
                  <c:v>5.82</c:v>
                </c:pt>
                <c:pt idx="1165">
                  <c:v>5.8250000000000002</c:v>
                </c:pt>
                <c:pt idx="1166">
                  <c:v>5.83</c:v>
                </c:pt>
                <c:pt idx="1167">
                  <c:v>5.835</c:v>
                </c:pt>
                <c:pt idx="1168">
                  <c:v>5.84</c:v>
                </c:pt>
                <c:pt idx="1169">
                  <c:v>5.8449999999999998</c:v>
                </c:pt>
                <c:pt idx="1170">
                  <c:v>5.85</c:v>
                </c:pt>
                <c:pt idx="1171">
                  <c:v>5.8550000000000004</c:v>
                </c:pt>
                <c:pt idx="1172">
                  <c:v>5.86</c:v>
                </c:pt>
                <c:pt idx="1173">
                  <c:v>5.8650000000000002</c:v>
                </c:pt>
                <c:pt idx="1174">
                  <c:v>5.87</c:v>
                </c:pt>
                <c:pt idx="1175">
                  <c:v>5.875</c:v>
                </c:pt>
                <c:pt idx="1176">
                  <c:v>5.88</c:v>
                </c:pt>
                <c:pt idx="1177">
                  <c:v>5.8849999999999998</c:v>
                </c:pt>
                <c:pt idx="1178">
                  <c:v>5.89</c:v>
                </c:pt>
                <c:pt idx="1179">
                  <c:v>5.8949999999999996</c:v>
                </c:pt>
                <c:pt idx="1180">
                  <c:v>5.9</c:v>
                </c:pt>
                <c:pt idx="1181">
                  <c:v>5.9050000000000002</c:v>
                </c:pt>
                <c:pt idx="1182">
                  <c:v>5.91</c:v>
                </c:pt>
                <c:pt idx="1183">
                  <c:v>5.915</c:v>
                </c:pt>
                <c:pt idx="1184">
                  <c:v>5.92</c:v>
                </c:pt>
                <c:pt idx="1185">
                  <c:v>5.9249999999999998</c:v>
                </c:pt>
                <c:pt idx="1186">
                  <c:v>5.93</c:v>
                </c:pt>
                <c:pt idx="1187">
                  <c:v>5.9349999999999996</c:v>
                </c:pt>
                <c:pt idx="1188">
                  <c:v>5.94</c:v>
                </c:pt>
                <c:pt idx="1189">
                  <c:v>5.9450000000000003</c:v>
                </c:pt>
                <c:pt idx="1190">
                  <c:v>5.95</c:v>
                </c:pt>
                <c:pt idx="1191">
                  <c:v>5.9550000000000001</c:v>
                </c:pt>
                <c:pt idx="1192">
                  <c:v>5.96</c:v>
                </c:pt>
                <c:pt idx="1193">
                  <c:v>5.9649999999999999</c:v>
                </c:pt>
                <c:pt idx="1194">
                  <c:v>5.97</c:v>
                </c:pt>
                <c:pt idx="1195">
                  <c:v>5.9749999999999996</c:v>
                </c:pt>
                <c:pt idx="1196">
                  <c:v>5.98</c:v>
                </c:pt>
                <c:pt idx="1197">
                  <c:v>5.9850000000000003</c:v>
                </c:pt>
                <c:pt idx="1198">
                  <c:v>5.99</c:v>
                </c:pt>
                <c:pt idx="1199">
                  <c:v>5.9950000000000001</c:v>
                </c:pt>
                <c:pt idx="1200">
                  <c:v>6</c:v>
                </c:pt>
                <c:pt idx="1201">
                  <c:v>6.0049999999999999</c:v>
                </c:pt>
                <c:pt idx="1202">
                  <c:v>6.01</c:v>
                </c:pt>
                <c:pt idx="1203">
                  <c:v>6.0149999999999997</c:v>
                </c:pt>
                <c:pt idx="1204">
                  <c:v>6.02</c:v>
                </c:pt>
                <c:pt idx="1205">
                  <c:v>6.0250000000000004</c:v>
                </c:pt>
                <c:pt idx="1206">
                  <c:v>6.03</c:v>
                </c:pt>
                <c:pt idx="1207">
                  <c:v>6.0350000000000001</c:v>
                </c:pt>
                <c:pt idx="1208">
                  <c:v>6.04</c:v>
                </c:pt>
                <c:pt idx="1209">
                  <c:v>6.0449999999999999</c:v>
                </c:pt>
                <c:pt idx="1210">
                  <c:v>6.05</c:v>
                </c:pt>
                <c:pt idx="1211">
                  <c:v>6.0549999999999997</c:v>
                </c:pt>
                <c:pt idx="1212">
                  <c:v>6.06</c:v>
                </c:pt>
                <c:pt idx="1213">
                  <c:v>6.0650000000000004</c:v>
                </c:pt>
                <c:pt idx="1214">
                  <c:v>6.07</c:v>
                </c:pt>
                <c:pt idx="1215">
                  <c:v>6.0750000000000002</c:v>
                </c:pt>
                <c:pt idx="1216">
                  <c:v>6.08</c:v>
                </c:pt>
                <c:pt idx="1217">
                  <c:v>6.085</c:v>
                </c:pt>
                <c:pt idx="1218">
                  <c:v>6.09</c:v>
                </c:pt>
                <c:pt idx="1219">
                  <c:v>6.0949999999999998</c:v>
                </c:pt>
                <c:pt idx="1220">
                  <c:v>6.1</c:v>
                </c:pt>
                <c:pt idx="1221">
                  <c:v>6.1050000000000004</c:v>
                </c:pt>
                <c:pt idx="1222">
                  <c:v>6.11</c:v>
                </c:pt>
                <c:pt idx="1223">
                  <c:v>6.1150000000000002</c:v>
                </c:pt>
                <c:pt idx="1224">
                  <c:v>6.12</c:v>
                </c:pt>
                <c:pt idx="1225">
                  <c:v>6.125</c:v>
                </c:pt>
                <c:pt idx="1226">
                  <c:v>6.13</c:v>
                </c:pt>
                <c:pt idx="1227">
                  <c:v>6.1349999999999998</c:v>
                </c:pt>
                <c:pt idx="1228">
                  <c:v>6.14</c:v>
                </c:pt>
                <c:pt idx="1229">
                  <c:v>6.1449999999999996</c:v>
                </c:pt>
                <c:pt idx="1230">
                  <c:v>6.15</c:v>
                </c:pt>
                <c:pt idx="1231">
                  <c:v>6.1550000000000002</c:v>
                </c:pt>
                <c:pt idx="1232">
                  <c:v>6.16</c:v>
                </c:pt>
                <c:pt idx="1233">
                  <c:v>6.165</c:v>
                </c:pt>
                <c:pt idx="1234">
                  <c:v>6.17</c:v>
                </c:pt>
                <c:pt idx="1235">
                  <c:v>6.1749999999999998</c:v>
                </c:pt>
                <c:pt idx="1236">
                  <c:v>6.18</c:v>
                </c:pt>
                <c:pt idx="1237">
                  <c:v>6.1849999999999996</c:v>
                </c:pt>
                <c:pt idx="1238">
                  <c:v>6.19</c:v>
                </c:pt>
                <c:pt idx="1239">
                  <c:v>6.1950000000000003</c:v>
                </c:pt>
                <c:pt idx="1240">
                  <c:v>6.2</c:v>
                </c:pt>
                <c:pt idx="1241">
                  <c:v>6.2050000000000001</c:v>
                </c:pt>
                <c:pt idx="1242">
                  <c:v>6.21</c:v>
                </c:pt>
                <c:pt idx="1243">
                  <c:v>6.2149999999999999</c:v>
                </c:pt>
                <c:pt idx="1244">
                  <c:v>6.22</c:v>
                </c:pt>
                <c:pt idx="1245">
                  <c:v>6.2249999999999996</c:v>
                </c:pt>
                <c:pt idx="1246">
                  <c:v>6.23</c:v>
                </c:pt>
                <c:pt idx="1247">
                  <c:v>6.2350000000000003</c:v>
                </c:pt>
                <c:pt idx="1248">
                  <c:v>6.24</c:v>
                </c:pt>
                <c:pt idx="1249">
                  <c:v>6.2450000000000001</c:v>
                </c:pt>
                <c:pt idx="1250">
                  <c:v>6.25</c:v>
                </c:pt>
                <c:pt idx="1251">
                  <c:v>6.2549999999999999</c:v>
                </c:pt>
                <c:pt idx="1252">
                  <c:v>6.26</c:v>
                </c:pt>
                <c:pt idx="1253">
                  <c:v>6.2649999999999997</c:v>
                </c:pt>
                <c:pt idx="1254">
                  <c:v>6.27</c:v>
                </c:pt>
                <c:pt idx="1255">
                  <c:v>6.2750000000000004</c:v>
                </c:pt>
                <c:pt idx="1256">
                  <c:v>6.28</c:v>
                </c:pt>
                <c:pt idx="1257">
                  <c:v>6.2850000000000001</c:v>
                </c:pt>
                <c:pt idx="1258">
                  <c:v>6.29</c:v>
                </c:pt>
                <c:pt idx="1259">
                  <c:v>6.2949999999999999</c:v>
                </c:pt>
                <c:pt idx="1260">
                  <c:v>6.3</c:v>
                </c:pt>
                <c:pt idx="1261">
                  <c:v>6.3049999999999997</c:v>
                </c:pt>
                <c:pt idx="1262">
                  <c:v>6.31</c:v>
                </c:pt>
                <c:pt idx="1263">
                  <c:v>6.3150000000000004</c:v>
                </c:pt>
                <c:pt idx="1264">
                  <c:v>6.32</c:v>
                </c:pt>
                <c:pt idx="1265">
                  <c:v>6.3250000000000002</c:v>
                </c:pt>
                <c:pt idx="1266">
                  <c:v>6.33</c:v>
                </c:pt>
                <c:pt idx="1267">
                  <c:v>6.335</c:v>
                </c:pt>
                <c:pt idx="1268">
                  <c:v>6.34</c:v>
                </c:pt>
                <c:pt idx="1269">
                  <c:v>6.3449999999999998</c:v>
                </c:pt>
                <c:pt idx="1270">
                  <c:v>6.35</c:v>
                </c:pt>
                <c:pt idx="1271">
                  <c:v>6.3550000000000004</c:v>
                </c:pt>
                <c:pt idx="1272">
                  <c:v>6.36</c:v>
                </c:pt>
                <c:pt idx="1273">
                  <c:v>6.3650000000000002</c:v>
                </c:pt>
                <c:pt idx="1274">
                  <c:v>6.37</c:v>
                </c:pt>
                <c:pt idx="1275">
                  <c:v>6.375</c:v>
                </c:pt>
                <c:pt idx="1276">
                  <c:v>6.38</c:v>
                </c:pt>
                <c:pt idx="1277">
                  <c:v>6.3849999999999998</c:v>
                </c:pt>
                <c:pt idx="1278">
                  <c:v>6.39</c:v>
                </c:pt>
                <c:pt idx="1279">
                  <c:v>6.3949999999999996</c:v>
                </c:pt>
                <c:pt idx="1280">
                  <c:v>6.4</c:v>
                </c:pt>
                <c:pt idx="1281">
                  <c:v>6.4050000000000002</c:v>
                </c:pt>
                <c:pt idx="1282">
                  <c:v>6.41</c:v>
                </c:pt>
                <c:pt idx="1283">
                  <c:v>6.415</c:v>
                </c:pt>
                <c:pt idx="1284">
                  <c:v>6.42</c:v>
                </c:pt>
                <c:pt idx="1285">
                  <c:v>6.4249999999999998</c:v>
                </c:pt>
                <c:pt idx="1286">
                  <c:v>6.43</c:v>
                </c:pt>
                <c:pt idx="1287">
                  <c:v>6.4349999999999996</c:v>
                </c:pt>
                <c:pt idx="1288">
                  <c:v>6.44</c:v>
                </c:pt>
                <c:pt idx="1289">
                  <c:v>6.4450000000000003</c:v>
                </c:pt>
                <c:pt idx="1290">
                  <c:v>6.45</c:v>
                </c:pt>
                <c:pt idx="1291">
                  <c:v>6.4550000000000001</c:v>
                </c:pt>
                <c:pt idx="1292">
                  <c:v>6.46</c:v>
                </c:pt>
                <c:pt idx="1293">
                  <c:v>6.4649999999999999</c:v>
                </c:pt>
                <c:pt idx="1294">
                  <c:v>6.47</c:v>
                </c:pt>
                <c:pt idx="1295">
                  <c:v>6.4749999999999996</c:v>
                </c:pt>
                <c:pt idx="1296">
                  <c:v>6.48</c:v>
                </c:pt>
                <c:pt idx="1297">
                  <c:v>6.4850000000000003</c:v>
                </c:pt>
                <c:pt idx="1298">
                  <c:v>6.49</c:v>
                </c:pt>
                <c:pt idx="1299">
                  <c:v>6.4950000000000001</c:v>
                </c:pt>
                <c:pt idx="1300">
                  <c:v>6.5</c:v>
                </c:pt>
                <c:pt idx="1301">
                  <c:v>6.5049999999999999</c:v>
                </c:pt>
                <c:pt idx="1302">
                  <c:v>6.51</c:v>
                </c:pt>
                <c:pt idx="1303">
                  <c:v>6.5149999999999997</c:v>
                </c:pt>
                <c:pt idx="1304">
                  <c:v>6.52</c:v>
                </c:pt>
                <c:pt idx="1305">
                  <c:v>6.5250000000000004</c:v>
                </c:pt>
                <c:pt idx="1306">
                  <c:v>6.53</c:v>
                </c:pt>
                <c:pt idx="1307">
                  <c:v>6.5350000000000001</c:v>
                </c:pt>
                <c:pt idx="1308">
                  <c:v>6.54</c:v>
                </c:pt>
                <c:pt idx="1309">
                  <c:v>6.5449999999999999</c:v>
                </c:pt>
                <c:pt idx="1310">
                  <c:v>6.55</c:v>
                </c:pt>
                <c:pt idx="1311">
                  <c:v>6.5549999999999997</c:v>
                </c:pt>
                <c:pt idx="1312">
                  <c:v>6.56</c:v>
                </c:pt>
                <c:pt idx="1313">
                  <c:v>6.5650000000000004</c:v>
                </c:pt>
                <c:pt idx="1314">
                  <c:v>6.57</c:v>
                </c:pt>
                <c:pt idx="1315">
                  <c:v>6.5750000000000002</c:v>
                </c:pt>
                <c:pt idx="1316">
                  <c:v>6.58</c:v>
                </c:pt>
                <c:pt idx="1317">
                  <c:v>6.585</c:v>
                </c:pt>
                <c:pt idx="1318">
                  <c:v>6.59</c:v>
                </c:pt>
                <c:pt idx="1319">
                  <c:v>6.5949999999999998</c:v>
                </c:pt>
                <c:pt idx="1320">
                  <c:v>6.6</c:v>
                </c:pt>
                <c:pt idx="1321">
                  <c:v>6.6050000000000004</c:v>
                </c:pt>
                <c:pt idx="1322">
                  <c:v>6.61</c:v>
                </c:pt>
                <c:pt idx="1323">
                  <c:v>6.6150000000000002</c:v>
                </c:pt>
                <c:pt idx="1324">
                  <c:v>6.62</c:v>
                </c:pt>
                <c:pt idx="1325">
                  <c:v>6.625</c:v>
                </c:pt>
                <c:pt idx="1326">
                  <c:v>6.63</c:v>
                </c:pt>
                <c:pt idx="1327">
                  <c:v>6.6349999999999998</c:v>
                </c:pt>
                <c:pt idx="1328">
                  <c:v>6.64</c:v>
                </c:pt>
                <c:pt idx="1329">
                  <c:v>6.6449999999999996</c:v>
                </c:pt>
                <c:pt idx="1330">
                  <c:v>6.65</c:v>
                </c:pt>
                <c:pt idx="1331">
                  <c:v>6.6550000000000002</c:v>
                </c:pt>
                <c:pt idx="1332">
                  <c:v>6.66</c:v>
                </c:pt>
                <c:pt idx="1333">
                  <c:v>6.665</c:v>
                </c:pt>
                <c:pt idx="1334">
                  <c:v>6.67</c:v>
                </c:pt>
                <c:pt idx="1335">
                  <c:v>6.6749999999999998</c:v>
                </c:pt>
                <c:pt idx="1336">
                  <c:v>6.68</c:v>
                </c:pt>
                <c:pt idx="1337">
                  <c:v>6.6849999999999996</c:v>
                </c:pt>
                <c:pt idx="1338">
                  <c:v>6.69</c:v>
                </c:pt>
                <c:pt idx="1339">
                  <c:v>6.6950000000000003</c:v>
                </c:pt>
                <c:pt idx="1340">
                  <c:v>6.7</c:v>
                </c:pt>
                <c:pt idx="1341">
                  <c:v>6.7050000000000001</c:v>
                </c:pt>
                <c:pt idx="1342">
                  <c:v>6.71</c:v>
                </c:pt>
                <c:pt idx="1343">
                  <c:v>6.7149999999999999</c:v>
                </c:pt>
                <c:pt idx="1344">
                  <c:v>6.72</c:v>
                </c:pt>
                <c:pt idx="1345">
                  <c:v>6.7249999999999996</c:v>
                </c:pt>
                <c:pt idx="1346">
                  <c:v>6.73</c:v>
                </c:pt>
                <c:pt idx="1347">
                  <c:v>6.7350000000000003</c:v>
                </c:pt>
                <c:pt idx="1348">
                  <c:v>6.74</c:v>
                </c:pt>
                <c:pt idx="1349">
                  <c:v>6.7450000000000001</c:v>
                </c:pt>
                <c:pt idx="1350">
                  <c:v>6.75</c:v>
                </c:pt>
                <c:pt idx="1351">
                  <c:v>6.7549999999999999</c:v>
                </c:pt>
                <c:pt idx="1352">
                  <c:v>6.76</c:v>
                </c:pt>
                <c:pt idx="1353">
                  <c:v>6.7649999999999997</c:v>
                </c:pt>
                <c:pt idx="1354">
                  <c:v>6.77</c:v>
                </c:pt>
                <c:pt idx="1355">
                  <c:v>6.7750000000000004</c:v>
                </c:pt>
                <c:pt idx="1356">
                  <c:v>6.78</c:v>
                </c:pt>
                <c:pt idx="1357">
                  <c:v>6.7850000000000001</c:v>
                </c:pt>
                <c:pt idx="1358">
                  <c:v>6.79</c:v>
                </c:pt>
                <c:pt idx="1359">
                  <c:v>6.7949999999999999</c:v>
                </c:pt>
                <c:pt idx="1360">
                  <c:v>6.8</c:v>
                </c:pt>
                <c:pt idx="1361">
                  <c:v>6.8049999999999997</c:v>
                </c:pt>
                <c:pt idx="1362">
                  <c:v>6.81</c:v>
                </c:pt>
                <c:pt idx="1363">
                  <c:v>6.8150000000000004</c:v>
                </c:pt>
                <c:pt idx="1364">
                  <c:v>6.82</c:v>
                </c:pt>
                <c:pt idx="1365">
                  <c:v>6.8250000000000002</c:v>
                </c:pt>
                <c:pt idx="1366">
                  <c:v>6.83</c:v>
                </c:pt>
                <c:pt idx="1367">
                  <c:v>6.835</c:v>
                </c:pt>
                <c:pt idx="1368">
                  <c:v>6.84</c:v>
                </c:pt>
                <c:pt idx="1369">
                  <c:v>6.8449999999999998</c:v>
                </c:pt>
                <c:pt idx="1370">
                  <c:v>6.85</c:v>
                </c:pt>
                <c:pt idx="1371">
                  <c:v>6.8550000000000004</c:v>
                </c:pt>
                <c:pt idx="1372">
                  <c:v>6.86</c:v>
                </c:pt>
                <c:pt idx="1373">
                  <c:v>6.8650000000000002</c:v>
                </c:pt>
                <c:pt idx="1374">
                  <c:v>6.87</c:v>
                </c:pt>
                <c:pt idx="1375">
                  <c:v>6.875</c:v>
                </c:pt>
                <c:pt idx="1376">
                  <c:v>6.88</c:v>
                </c:pt>
                <c:pt idx="1377">
                  <c:v>6.8849999999999998</c:v>
                </c:pt>
                <c:pt idx="1378">
                  <c:v>6.89</c:v>
                </c:pt>
                <c:pt idx="1379">
                  <c:v>6.8949999999999996</c:v>
                </c:pt>
                <c:pt idx="1380">
                  <c:v>6.9</c:v>
                </c:pt>
                <c:pt idx="1381">
                  <c:v>6.9050000000000002</c:v>
                </c:pt>
                <c:pt idx="1382">
                  <c:v>6.91</c:v>
                </c:pt>
                <c:pt idx="1383">
                  <c:v>6.915</c:v>
                </c:pt>
                <c:pt idx="1384">
                  <c:v>6.92</c:v>
                </c:pt>
                <c:pt idx="1385">
                  <c:v>6.9249999999999998</c:v>
                </c:pt>
                <c:pt idx="1386">
                  <c:v>6.93</c:v>
                </c:pt>
                <c:pt idx="1387">
                  <c:v>6.9349999999999996</c:v>
                </c:pt>
                <c:pt idx="1388">
                  <c:v>6.94</c:v>
                </c:pt>
                <c:pt idx="1389">
                  <c:v>6.9450000000000003</c:v>
                </c:pt>
                <c:pt idx="1390">
                  <c:v>6.95</c:v>
                </c:pt>
                <c:pt idx="1391">
                  <c:v>6.9550000000000001</c:v>
                </c:pt>
                <c:pt idx="1392">
                  <c:v>6.96</c:v>
                </c:pt>
                <c:pt idx="1393">
                  <c:v>6.9649999999999999</c:v>
                </c:pt>
                <c:pt idx="1394">
                  <c:v>6.97</c:v>
                </c:pt>
                <c:pt idx="1395">
                  <c:v>6.9749999999999996</c:v>
                </c:pt>
                <c:pt idx="1396">
                  <c:v>6.98</c:v>
                </c:pt>
                <c:pt idx="1397">
                  <c:v>6.9850000000000003</c:v>
                </c:pt>
                <c:pt idx="1398">
                  <c:v>6.99</c:v>
                </c:pt>
                <c:pt idx="1399">
                  <c:v>6.9950000000000001</c:v>
                </c:pt>
                <c:pt idx="1400">
                  <c:v>7</c:v>
                </c:pt>
              </c:numCache>
            </c:numRef>
          </c:xVal>
          <c:yVal>
            <c:numRef>
              <c:f>episode_trajectories!$E$1:$E$1401</c:f>
              <c:numCache>
                <c:formatCode>General</c:formatCode>
                <c:ptCount val="1401"/>
                <c:pt idx="0">
                  <c:v>-1.1191397063491499</c:v>
                </c:pt>
                <c:pt idx="1">
                  <c:v>-1.0950370997360099</c:v>
                </c:pt>
                <c:pt idx="2">
                  <c:v>-1.0503806475597499</c:v>
                </c:pt>
                <c:pt idx="3">
                  <c:v>-1.02275767693658</c:v>
                </c:pt>
                <c:pt idx="4">
                  <c:v>-1.00785393279314</c:v>
                </c:pt>
                <c:pt idx="5">
                  <c:v>-0.99021981657458102</c:v>
                </c:pt>
                <c:pt idx="6">
                  <c:v>-0.96724520859430196</c:v>
                </c:pt>
                <c:pt idx="7">
                  <c:v>-0.95153227308536303</c:v>
                </c:pt>
                <c:pt idx="8">
                  <c:v>-0.953637814782754</c:v>
                </c:pt>
                <c:pt idx="9">
                  <c:v>-0.957537839903284</c:v>
                </c:pt>
                <c:pt idx="10">
                  <c:v>-0.94739817229862899</c:v>
                </c:pt>
                <c:pt idx="11">
                  <c:v>-0.94579964558340301</c:v>
                </c:pt>
                <c:pt idx="12">
                  <c:v>-0.94214647316996902</c:v>
                </c:pt>
                <c:pt idx="13">
                  <c:v>-0.94113154031017099</c:v>
                </c:pt>
                <c:pt idx="14">
                  <c:v>-0.94630197851727105</c:v>
                </c:pt>
                <c:pt idx="15">
                  <c:v>-0.94265112689355002</c:v>
                </c:pt>
                <c:pt idx="16">
                  <c:v>-0.946938135712035</c:v>
                </c:pt>
                <c:pt idx="17">
                  <c:v>-0.94849329419697703</c:v>
                </c:pt>
                <c:pt idx="18">
                  <c:v>-0.94814405397449097</c:v>
                </c:pt>
                <c:pt idx="19">
                  <c:v>-0.94752115796703196</c:v>
                </c:pt>
                <c:pt idx="20">
                  <c:v>-0.95438197391596702</c:v>
                </c:pt>
                <c:pt idx="21">
                  <c:v>-0.95837822921030702</c:v>
                </c:pt>
                <c:pt idx="22">
                  <c:v>-0.95653802700886903</c:v>
                </c:pt>
                <c:pt idx="23">
                  <c:v>-0.95746171835779803</c:v>
                </c:pt>
                <c:pt idx="24">
                  <c:v>-0.96014245941203402</c:v>
                </c:pt>
                <c:pt idx="25">
                  <c:v>-0.96379506802160697</c:v>
                </c:pt>
                <c:pt idx="26">
                  <c:v>-0.95774867809321496</c:v>
                </c:pt>
                <c:pt idx="27">
                  <c:v>-0.95241863866718202</c:v>
                </c:pt>
                <c:pt idx="28">
                  <c:v>-0.95530095412951299</c:v>
                </c:pt>
                <c:pt idx="29">
                  <c:v>-0.957966187058092</c:v>
                </c:pt>
                <c:pt idx="30">
                  <c:v>-0.94309351986144896</c:v>
                </c:pt>
                <c:pt idx="31">
                  <c:v>-0.93935362302982595</c:v>
                </c:pt>
                <c:pt idx="32">
                  <c:v>-0.93325726916825702</c:v>
                </c:pt>
                <c:pt idx="33">
                  <c:v>-0.94383352848288304</c:v>
                </c:pt>
                <c:pt idx="34">
                  <c:v>-0.95161884451327605</c:v>
                </c:pt>
                <c:pt idx="35">
                  <c:v>-0.95889202553601005</c:v>
                </c:pt>
                <c:pt idx="36">
                  <c:v>-0.95472663468069097</c:v>
                </c:pt>
                <c:pt idx="37">
                  <c:v>-0.97325641389693496</c:v>
                </c:pt>
                <c:pt idx="38">
                  <c:v>-0.96482233287854402</c:v>
                </c:pt>
                <c:pt idx="39">
                  <c:v>-0.95829225882777602</c:v>
                </c:pt>
                <c:pt idx="40">
                  <c:v>-0.97352856828756296</c:v>
                </c:pt>
                <c:pt idx="41">
                  <c:v>-0.96564810538949097</c:v>
                </c:pt>
                <c:pt idx="42">
                  <c:v>-0.96534903081197199</c:v>
                </c:pt>
                <c:pt idx="43">
                  <c:v>-0.96432260957040095</c:v>
                </c:pt>
                <c:pt idx="44">
                  <c:v>-0.97117810155065698</c:v>
                </c:pt>
                <c:pt idx="45">
                  <c:v>-0.96121660592190294</c:v>
                </c:pt>
                <c:pt idx="46">
                  <c:v>-0.95637121834310101</c:v>
                </c:pt>
                <c:pt idx="47">
                  <c:v>-0.95885126574314195</c:v>
                </c:pt>
                <c:pt idx="48">
                  <c:v>-0.95178029795500696</c:v>
                </c:pt>
                <c:pt idx="49">
                  <c:v>-0.95154099296946604</c:v>
                </c:pt>
                <c:pt idx="50">
                  <c:v>-0.94071104685032603</c:v>
                </c:pt>
                <c:pt idx="51">
                  <c:v>-0.94031033035252198</c:v>
                </c:pt>
                <c:pt idx="52">
                  <c:v>-0.93802370821086101</c:v>
                </c:pt>
                <c:pt idx="53">
                  <c:v>-0.93825700856776395</c:v>
                </c:pt>
                <c:pt idx="54">
                  <c:v>-0.944535361763851</c:v>
                </c:pt>
                <c:pt idx="55">
                  <c:v>-0.94856872556309901</c:v>
                </c:pt>
                <c:pt idx="56">
                  <c:v>-0.942264787325235</c:v>
                </c:pt>
                <c:pt idx="57">
                  <c:v>-0.94166438585503398</c:v>
                </c:pt>
                <c:pt idx="58">
                  <c:v>-0.93166804719956198</c:v>
                </c:pt>
                <c:pt idx="59">
                  <c:v>-0.93537749958171601</c:v>
                </c:pt>
                <c:pt idx="60">
                  <c:v>-0.93972335397416895</c:v>
                </c:pt>
                <c:pt idx="61">
                  <c:v>-0.94317195641206297</c:v>
                </c:pt>
                <c:pt idx="62">
                  <c:v>-0.95142523811930102</c:v>
                </c:pt>
                <c:pt idx="63">
                  <c:v>-0.94255820150627401</c:v>
                </c:pt>
                <c:pt idx="64">
                  <c:v>-0.95257775763171704</c:v>
                </c:pt>
                <c:pt idx="65">
                  <c:v>-0.95793771515493198</c:v>
                </c:pt>
                <c:pt idx="66">
                  <c:v>-0.95390413831751297</c:v>
                </c:pt>
                <c:pt idx="67">
                  <c:v>-0.95057570907153999</c:v>
                </c:pt>
                <c:pt idx="68">
                  <c:v>-0.951932536333154</c:v>
                </c:pt>
                <c:pt idx="69">
                  <c:v>-0.96828246307576205</c:v>
                </c:pt>
                <c:pt idx="70">
                  <c:v>-0.97122797216429402</c:v>
                </c:pt>
                <c:pt idx="71">
                  <c:v>-0.98182075379418199</c:v>
                </c:pt>
                <c:pt idx="72">
                  <c:v>-0.98615965741871903</c:v>
                </c:pt>
                <c:pt idx="73">
                  <c:v>-0.97083150172522503</c:v>
                </c:pt>
                <c:pt idx="74">
                  <c:v>-0.97445288988295498</c:v>
                </c:pt>
                <c:pt idx="75">
                  <c:v>-0.97402985308995804</c:v>
                </c:pt>
                <c:pt idx="76">
                  <c:v>-0.96811105658040097</c:v>
                </c:pt>
                <c:pt idx="77">
                  <c:v>-0.96809855635110298</c:v>
                </c:pt>
                <c:pt idx="78">
                  <c:v>-0.95421843412464002</c:v>
                </c:pt>
                <c:pt idx="79">
                  <c:v>-0.95985056912274402</c:v>
                </c:pt>
                <c:pt idx="80">
                  <c:v>-0.96534701182830196</c:v>
                </c:pt>
                <c:pt idx="81">
                  <c:v>-0.94285075785848105</c:v>
                </c:pt>
                <c:pt idx="82">
                  <c:v>-0.93647383188129296</c:v>
                </c:pt>
                <c:pt idx="83">
                  <c:v>-0.93715783317381196</c:v>
                </c:pt>
                <c:pt idx="84">
                  <c:v>-0.939899581545798</c:v>
                </c:pt>
                <c:pt idx="85">
                  <c:v>-0.94599660342088399</c:v>
                </c:pt>
                <c:pt idx="86">
                  <c:v>-0.931385414552933</c:v>
                </c:pt>
                <c:pt idx="87">
                  <c:v>-0.92662286111209802</c:v>
                </c:pt>
                <c:pt idx="88">
                  <c:v>-0.92076579852986296</c:v>
                </c:pt>
                <c:pt idx="89">
                  <c:v>-0.92632926088505296</c:v>
                </c:pt>
                <c:pt idx="90">
                  <c:v>-0.92362672066054197</c:v>
                </c:pt>
                <c:pt idx="91">
                  <c:v>-0.92167618435007204</c:v>
                </c:pt>
                <c:pt idx="92">
                  <c:v>-0.93159279413907703</c:v>
                </c:pt>
                <c:pt idx="93">
                  <c:v>-0.92486366174214896</c:v>
                </c:pt>
                <c:pt idx="94">
                  <c:v>-0.92445753825379595</c:v>
                </c:pt>
                <c:pt idx="95">
                  <c:v>-0.93492548821142796</c:v>
                </c:pt>
                <c:pt idx="96">
                  <c:v>-0.94201077754969598</c:v>
                </c:pt>
                <c:pt idx="97">
                  <c:v>-0.94711112529352504</c:v>
                </c:pt>
                <c:pt idx="98">
                  <c:v>-0.93938280038644395</c:v>
                </c:pt>
                <c:pt idx="99">
                  <c:v>-0.93383967259808698</c:v>
                </c:pt>
                <c:pt idx="100">
                  <c:v>-0.93893635562997801</c:v>
                </c:pt>
                <c:pt idx="101">
                  <c:v>-0.93491275642472904</c:v>
                </c:pt>
                <c:pt idx="102">
                  <c:v>-0.92248511772910102</c:v>
                </c:pt>
                <c:pt idx="103">
                  <c:v>-0.91972241475730998</c:v>
                </c:pt>
                <c:pt idx="104">
                  <c:v>-0.90362816419182801</c:v>
                </c:pt>
                <c:pt idx="105">
                  <c:v>-0.90033241192797497</c:v>
                </c:pt>
                <c:pt idx="106">
                  <c:v>-0.900325823619889</c:v>
                </c:pt>
                <c:pt idx="107">
                  <c:v>-0.89149746199583302</c:v>
                </c:pt>
                <c:pt idx="108">
                  <c:v>-0.90479139842567702</c:v>
                </c:pt>
                <c:pt idx="109">
                  <c:v>-0.91089126376365304</c:v>
                </c:pt>
                <c:pt idx="110">
                  <c:v>-0.90925669520886498</c:v>
                </c:pt>
                <c:pt idx="111">
                  <c:v>-0.90255102860074499</c:v>
                </c:pt>
                <c:pt idx="112">
                  <c:v>-0.89960532690713801</c:v>
                </c:pt>
                <c:pt idx="113">
                  <c:v>-0.90192295697110203</c:v>
                </c:pt>
                <c:pt idx="114">
                  <c:v>-0.89566960502011805</c:v>
                </c:pt>
                <c:pt idx="115">
                  <c:v>-0.88543921544850002</c:v>
                </c:pt>
                <c:pt idx="116">
                  <c:v>-0.88551570924902001</c:v>
                </c:pt>
                <c:pt idx="117">
                  <c:v>-0.89031936227334996</c:v>
                </c:pt>
                <c:pt idx="118">
                  <c:v>-0.89571853912928001</c:v>
                </c:pt>
                <c:pt idx="119">
                  <c:v>-0.88474799729284503</c:v>
                </c:pt>
                <c:pt idx="120">
                  <c:v>-0.88626281969628196</c:v>
                </c:pt>
                <c:pt idx="121">
                  <c:v>-0.89332631964475895</c:v>
                </c:pt>
                <c:pt idx="122">
                  <c:v>-0.89230069076045804</c:v>
                </c:pt>
                <c:pt idx="123">
                  <c:v>-0.90523878084409803</c:v>
                </c:pt>
                <c:pt idx="124">
                  <c:v>-0.91546290565457999</c:v>
                </c:pt>
                <c:pt idx="125">
                  <c:v>-0.92575857214875901</c:v>
                </c:pt>
                <c:pt idx="126">
                  <c:v>-0.93120262882210803</c:v>
                </c:pt>
                <c:pt idx="127">
                  <c:v>-0.92562052413788998</c:v>
                </c:pt>
                <c:pt idx="128">
                  <c:v>-0.92646551615957595</c:v>
                </c:pt>
                <c:pt idx="129">
                  <c:v>-0.92932858700101295</c:v>
                </c:pt>
                <c:pt idx="130">
                  <c:v>-0.93003408731363402</c:v>
                </c:pt>
                <c:pt idx="131">
                  <c:v>-0.92834635851117298</c:v>
                </c:pt>
                <c:pt idx="132">
                  <c:v>-0.92363767093905802</c:v>
                </c:pt>
                <c:pt idx="133">
                  <c:v>-0.92083199163224405</c:v>
                </c:pt>
                <c:pt idx="134">
                  <c:v>-0.92331138020539205</c:v>
                </c:pt>
                <c:pt idx="135">
                  <c:v>-0.91743399179459595</c:v>
                </c:pt>
                <c:pt idx="136">
                  <c:v>-0.92316773920315498</c:v>
                </c:pt>
                <c:pt idx="137">
                  <c:v>-0.92554822603272602</c:v>
                </c:pt>
                <c:pt idx="138">
                  <c:v>-0.92946364999991604</c:v>
                </c:pt>
                <c:pt idx="139">
                  <c:v>-0.91580588768190496</c:v>
                </c:pt>
                <c:pt idx="140">
                  <c:v>-0.91978513808983697</c:v>
                </c:pt>
                <c:pt idx="141">
                  <c:v>-0.92786098536900197</c:v>
                </c:pt>
                <c:pt idx="142">
                  <c:v>-0.92931712030005298</c:v>
                </c:pt>
                <c:pt idx="143">
                  <c:v>-0.91204530243348203</c:v>
                </c:pt>
                <c:pt idx="144">
                  <c:v>-0.89425697900494705</c:v>
                </c:pt>
                <c:pt idx="145">
                  <c:v>-0.90621126392137896</c:v>
                </c:pt>
                <c:pt idx="146">
                  <c:v>-0.90011017264076598</c:v>
                </c:pt>
                <c:pt idx="147">
                  <c:v>-0.896360952057359</c:v>
                </c:pt>
                <c:pt idx="148">
                  <c:v>-0.89200072825806298</c:v>
                </c:pt>
                <c:pt idx="149">
                  <c:v>-0.88099468753737797</c:v>
                </c:pt>
                <c:pt idx="150">
                  <c:v>-0.88249489879047704</c:v>
                </c:pt>
                <c:pt idx="151">
                  <c:v>-0.87975579002151505</c:v>
                </c:pt>
                <c:pt idx="152">
                  <c:v>-0.867786316107658</c:v>
                </c:pt>
                <c:pt idx="153">
                  <c:v>-0.87045705443758603</c:v>
                </c:pt>
                <c:pt idx="154">
                  <c:v>-0.88102097016326097</c:v>
                </c:pt>
                <c:pt idx="155">
                  <c:v>-0.89027500599505505</c:v>
                </c:pt>
                <c:pt idx="156">
                  <c:v>-0.882605816913967</c:v>
                </c:pt>
                <c:pt idx="157">
                  <c:v>-0.88106491326771597</c:v>
                </c:pt>
                <c:pt idx="158">
                  <c:v>-0.87165663434626794</c:v>
                </c:pt>
                <c:pt idx="159">
                  <c:v>-0.87714099030632098</c:v>
                </c:pt>
                <c:pt idx="160">
                  <c:v>-0.87944661592129003</c:v>
                </c:pt>
                <c:pt idx="161">
                  <c:v>-0.872268358097257</c:v>
                </c:pt>
                <c:pt idx="162">
                  <c:v>-0.87106226981053503</c:v>
                </c:pt>
                <c:pt idx="163">
                  <c:v>-0.87688849424407</c:v>
                </c:pt>
                <c:pt idx="164">
                  <c:v>-0.88167186841783396</c:v>
                </c:pt>
                <c:pt idx="165">
                  <c:v>-0.89777113859301805</c:v>
                </c:pt>
                <c:pt idx="166">
                  <c:v>-0.90542756032106297</c:v>
                </c:pt>
                <c:pt idx="167">
                  <c:v>-0.91473353872612795</c:v>
                </c:pt>
                <c:pt idx="168">
                  <c:v>-0.91583917567630901</c:v>
                </c:pt>
                <c:pt idx="169">
                  <c:v>-0.93243805859131101</c:v>
                </c:pt>
                <c:pt idx="170">
                  <c:v>-0.934442107346942</c:v>
                </c:pt>
                <c:pt idx="171">
                  <c:v>-0.93594419931760198</c:v>
                </c:pt>
                <c:pt idx="172">
                  <c:v>-0.93883833498135505</c:v>
                </c:pt>
                <c:pt idx="173">
                  <c:v>-0.93387322990045596</c:v>
                </c:pt>
                <c:pt idx="174">
                  <c:v>-0.93465549367459999</c:v>
                </c:pt>
                <c:pt idx="175">
                  <c:v>-0.93540957898355304</c:v>
                </c:pt>
                <c:pt idx="176">
                  <c:v>-0.93589530181608205</c:v>
                </c:pt>
                <c:pt idx="177">
                  <c:v>-0.93784294847257599</c:v>
                </c:pt>
                <c:pt idx="178">
                  <c:v>-0.95145166000634795</c:v>
                </c:pt>
                <c:pt idx="179">
                  <c:v>-0.93673801968339199</c:v>
                </c:pt>
                <c:pt idx="180">
                  <c:v>-0.93846635146143598</c:v>
                </c:pt>
                <c:pt idx="181">
                  <c:v>-0.94320932721758299</c:v>
                </c:pt>
                <c:pt idx="182">
                  <c:v>-0.93457097793271804</c:v>
                </c:pt>
                <c:pt idx="183">
                  <c:v>-0.93243508764767002</c:v>
                </c:pt>
                <c:pt idx="184">
                  <c:v>-0.93605030444005299</c:v>
                </c:pt>
                <c:pt idx="185">
                  <c:v>-0.92982422694982803</c:v>
                </c:pt>
                <c:pt idx="186">
                  <c:v>-0.93557151294903296</c:v>
                </c:pt>
                <c:pt idx="187">
                  <c:v>-0.93459443004797105</c:v>
                </c:pt>
                <c:pt idx="188">
                  <c:v>-0.94768730081475905</c:v>
                </c:pt>
                <c:pt idx="189">
                  <c:v>-0.94989188223046805</c:v>
                </c:pt>
                <c:pt idx="190">
                  <c:v>-0.94388440065851098</c:v>
                </c:pt>
                <c:pt idx="191">
                  <c:v>-0.934362236337962</c:v>
                </c:pt>
                <c:pt idx="192">
                  <c:v>-0.92541885573315497</c:v>
                </c:pt>
                <c:pt idx="193">
                  <c:v>-0.92879188943563395</c:v>
                </c:pt>
                <c:pt idx="194">
                  <c:v>-0.93874100189008103</c:v>
                </c:pt>
                <c:pt idx="195">
                  <c:v>-0.94729633417787695</c:v>
                </c:pt>
                <c:pt idx="196">
                  <c:v>-0.95155593671106398</c:v>
                </c:pt>
                <c:pt idx="197">
                  <c:v>-0.96366034752530605</c:v>
                </c:pt>
                <c:pt idx="198">
                  <c:v>-0.96665212556976499</c:v>
                </c:pt>
                <c:pt idx="199">
                  <c:v>-0.95460205875287396</c:v>
                </c:pt>
                <c:pt idx="200">
                  <c:v>-0.95942418345272296</c:v>
                </c:pt>
                <c:pt idx="201">
                  <c:v>-0.95464068213479703</c:v>
                </c:pt>
                <c:pt idx="202">
                  <c:v>-0.95229811350642501</c:v>
                </c:pt>
                <c:pt idx="203">
                  <c:v>-0.94678649977831397</c:v>
                </c:pt>
                <c:pt idx="204">
                  <c:v>-0.94937163755700305</c:v>
                </c:pt>
                <c:pt idx="205">
                  <c:v>-0.94071408383459498</c:v>
                </c:pt>
                <c:pt idx="206">
                  <c:v>-0.94055769940504996</c:v>
                </c:pt>
                <c:pt idx="207">
                  <c:v>-0.94979965366842301</c:v>
                </c:pt>
                <c:pt idx="208">
                  <c:v>-0.95089464155047898</c:v>
                </c:pt>
                <c:pt idx="209">
                  <c:v>-0.95688436550526101</c:v>
                </c:pt>
                <c:pt idx="210">
                  <c:v>-0.95587176962657106</c:v>
                </c:pt>
                <c:pt idx="211">
                  <c:v>-0.94885222377352896</c:v>
                </c:pt>
                <c:pt idx="212">
                  <c:v>-0.94195488110470305</c:v>
                </c:pt>
                <c:pt idx="213">
                  <c:v>-0.92337425751860902</c:v>
                </c:pt>
                <c:pt idx="214">
                  <c:v>-0.924302407914254</c:v>
                </c:pt>
                <c:pt idx="215">
                  <c:v>-0.92060126383307594</c:v>
                </c:pt>
                <c:pt idx="216">
                  <c:v>-0.91280356776431804</c:v>
                </c:pt>
                <c:pt idx="217">
                  <c:v>-0.90626425581641101</c:v>
                </c:pt>
                <c:pt idx="218">
                  <c:v>-0.89709481866625196</c:v>
                </c:pt>
                <c:pt idx="219">
                  <c:v>-0.90076418860469998</c:v>
                </c:pt>
                <c:pt idx="220">
                  <c:v>-0.89461306845642996</c:v>
                </c:pt>
                <c:pt idx="221">
                  <c:v>-0.89825655926006298</c:v>
                </c:pt>
                <c:pt idx="222">
                  <c:v>-0.88851311296972002</c:v>
                </c:pt>
                <c:pt idx="223">
                  <c:v>-0.88924115996862296</c:v>
                </c:pt>
                <c:pt idx="224">
                  <c:v>-0.89805430375959405</c:v>
                </c:pt>
                <c:pt idx="225">
                  <c:v>-0.90462369874580495</c:v>
                </c:pt>
                <c:pt idx="226">
                  <c:v>-0.88255948633991299</c:v>
                </c:pt>
                <c:pt idx="227">
                  <c:v>-0.89382813137687001</c:v>
                </c:pt>
                <c:pt idx="228">
                  <c:v>-0.887364701108459</c:v>
                </c:pt>
                <c:pt idx="229">
                  <c:v>-0.89123129460838901</c:v>
                </c:pt>
                <c:pt idx="230">
                  <c:v>-0.89237383737211895</c:v>
                </c:pt>
                <c:pt idx="231">
                  <c:v>-0.89951366368568497</c:v>
                </c:pt>
                <c:pt idx="232">
                  <c:v>-0.88929147185843405</c:v>
                </c:pt>
                <c:pt idx="233">
                  <c:v>-0.88484002899375802</c:v>
                </c:pt>
                <c:pt idx="234">
                  <c:v>-0.87403690540017898</c:v>
                </c:pt>
                <c:pt idx="235">
                  <c:v>-0.869363271451016</c:v>
                </c:pt>
                <c:pt idx="236">
                  <c:v>-0.87234010984010402</c:v>
                </c:pt>
                <c:pt idx="237">
                  <c:v>-0.89082529747066097</c:v>
                </c:pt>
                <c:pt idx="238">
                  <c:v>-0.87501859011935801</c:v>
                </c:pt>
                <c:pt idx="239">
                  <c:v>-0.88061056923511205</c:v>
                </c:pt>
                <c:pt idx="240">
                  <c:v>-0.89324110837175597</c:v>
                </c:pt>
                <c:pt idx="241">
                  <c:v>-0.90216154258159997</c:v>
                </c:pt>
                <c:pt idx="242">
                  <c:v>-0.90072415878224199</c:v>
                </c:pt>
                <c:pt idx="243">
                  <c:v>-0.90889170075454295</c:v>
                </c:pt>
                <c:pt idx="244">
                  <c:v>-0.91445457742810798</c:v>
                </c:pt>
                <c:pt idx="245">
                  <c:v>-0.91154527977750099</c:v>
                </c:pt>
                <c:pt idx="246">
                  <c:v>-0.90802365299926402</c:v>
                </c:pt>
                <c:pt idx="247">
                  <c:v>-0.91231700381638703</c:v>
                </c:pt>
                <c:pt idx="248">
                  <c:v>-0.91355919143821396</c:v>
                </c:pt>
                <c:pt idx="249">
                  <c:v>-0.91325356751131803</c:v>
                </c:pt>
                <c:pt idx="250">
                  <c:v>-0.91121550667069495</c:v>
                </c:pt>
                <c:pt idx="251">
                  <c:v>-0.918960878807353</c:v>
                </c:pt>
                <c:pt idx="252">
                  <c:v>-0.91587753062753197</c:v>
                </c:pt>
                <c:pt idx="253">
                  <c:v>-0.92572141358830395</c:v>
                </c:pt>
                <c:pt idx="254">
                  <c:v>-0.93452442966052496</c:v>
                </c:pt>
                <c:pt idx="255">
                  <c:v>-0.92846430348079501</c:v>
                </c:pt>
                <c:pt idx="256">
                  <c:v>-0.92701998167669297</c:v>
                </c:pt>
                <c:pt idx="257">
                  <c:v>-0.90953263334268697</c:v>
                </c:pt>
                <c:pt idx="258">
                  <c:v>-0.90888355524479303</c:v>
                </c:pt>
                <c:pt idx="259">
                  <c:v>-0.89799882085273597</c:v>
                </c:pt>
                <c:pt idx="260">
                  <c:v>-0.88935246005402802</c:v>
                </c:pt>
                <c:pt idx="261">
                  <c:v>-0.88804700323868901</c:v>
                </c:pt>
                <c:pt idx="262">
                  <c:v>-0.89616009361242299</c:v>
                </c:pt>
                <c:pt idx="263">
                  <c:v>-0.88297293095313201</c:v>
                </c:pt>
                <c:pt idx="264">
                  <c:v>-0.88624257638660697</c:v>
                </c:pt>
                <c:pt idx="265">
                  <c:v>-0.87810568895850805</c:v>
                </c:pt>
                <c:pt idx="266">
                  <c:v>-0.89610923735765802</c:v>
                </c:pt>
                <c:pt idx="267">
                  <c:v>-0.89220527310033504</c:v>
                </c:pt>
                <c:pt idx="268">
                  <c:v>-0.88271341492101796</c:v>
                </c:pt>
                <c:pt idx="269">
                  <c:v>-0.88098317563557604</c:v>
                </c:pt>
                <c:pt idx="270">
                  <c:v>-0.88760067772513096</c:v>
                </c:pt>
                <c:pt idx="271">
                  <c:v>-0.88767971354772301</c:v>
                </c:pt>
                <c:pt idx="272">
                  <c:v>-0.898399888762071</c:v>
                </c:pt>
                <c:pt idx="273">
                  <c:v>-0.90610599561664196</c:v>
                </c:pt>
                <c:pt idx="274">
                  <c:v>-0.92523347260603594</c:v>
                </c:pt>
                <c:pt idx="275">
                  <c:v>-0.92800389878066603</c:v>
                </c:pt>
                <c:pt idx="276">
                  <c:v>-0.924296911861193</c:v>
                </c:pt>
                <c:pt idx="277">
                  <c:v>-0.913135343402113</c:v>
                </c:pt>
                <c:pt idx="278">
                  <c:v>-0.91945839790255901</c:v>
                </c:pt>
                <c:pt idx="279">
                  <c:v>-0.93285058125681597</c:v>
                </c:pt>
                <c:pt idx="280">
                  <c:v>-0.92755013836686895</c:v>
                </c:pt>
                <c:pt idx="281">
                  <c:v>-0.93703470027380997</c:v>
                </c:pt>
                <c:pt idx="282">
                  <c:v>-0.93547487762873505</c:v>
                </c:pt>
                <c:pt idx="283">
                  <c:v>-0.92134176765581399</c:v>
                </c:pt>
                <c:pt idx="284">
                  <c:v>-0.92818265245394604</c:v>
                </c:pt>
                <c:pt idx="285">
                  <c:v>-0.92840040391592604</c:v>
                </c:pt>
                <c:pt idx="286">
                  <c:v>-0.943087638091896</c:v>
                </c:pt>
                <c:pt idx="287">
                  <c:v>-0.93586441246306995</c:v>
                </c:pt>
                <c:pt idx="288">
                  <c:v>-0.95130268636184201</c:v>
                </c:pt>
                <c:pt idx="289">
                  <c:v>-0.95600603522778005</c:v>
                </c:pt>
                <c:pt idx="290">
                  <c:v>-0.953252589890208</c:v>
                </c:pt>
                <c:pt idx="291">
                  <c:v>-0.96045172409896096</c:v>
                </c:pt>
                <c:pt idx="292">
                  <c:v>-0.95978947744988896</c:v>
                </c:pt>
                <c:pt idx="293">
                  <c:v>-0.96477695580133704</c:v>
                </c:pt>
                <c:pt idx="294">
                  <c:v>-0.97475926645502098</c:v>
                </c:pt>
                <c:pt idx="295">
                  <c:v>-0.98048905762160199</c:v>
                </c:pt>
                <c:pt idx="296">
                  <c:v>-0.98073739904730595</c:v>
                </c:pt>
                <c:pt idx="297">
                  <c:v>-0.97308677414647005</c:v>
                </c:pt>
                <c:pt idx="298">
                  <c:v>-0.97646394366497802</c:v>
                </c:pt>
                <c:pt idx="299">
                  <c:v>-0.98566672328243499</c:v>
                </c:pt>
                <c:pt idx="300">
                  <c:v>-0.97730919416087303</c:v>
                </c:pt>
                <c:pt idx="301">
                  <c:v>-0.96271971075473906</c:v>
                </c:pt>
                <c:pt idx="302">
                  <c:v>-0.95960014296528595</c:v>
                </c:pt>
                <c:pt idx="303">
                  <c:v>-0.95373020980077305</c:v>
                </c:pt>
                <c:pt idx="304">
                  <c:v>-0.94913388994557801</c:v>
                </c:pt>
                <c:pt idx="305">
                  <c:v>-0.95301696378715595</c:v>
                </c:pt>
                <c:pt idx="306">
                  <c:v>-0.95696735130014599</c:v>
                </c:pt>
                <c:pt idx="307">
                  <c:v>-0.96111504621461097</c:v>
                </c:pt>
                <c:pt idx="308">
                  <c:v>-0.95062218544114097</c:v>
                </c:pt>
                <c:pt idx="309">
                  <c:v>-0.935204124720451</c:v>
                </c:pt>
                <c:pt idx="310">
                  <c:v>-0.92445315441633502</c:v>
                </c:pt>
                <c:pt idx="311">
                  <c:v>-0.91934741631083905</c:v>
                </c:pt>
                <c:pt idx="312">
                  <c:v>-0.90641941387343605</c:v>
                </c:pt>
                <c:pt idx="313">
                  <c:v>-0.91447312579669204</c:v>
                </c:pt>
                <c:pt idx="314">
                  <c:v>-0.91203878969738295</c:v>
                </c:pt>
                <c:pt idx="315">
                  <c:v>-0.90279976145764096</c:v>
                </c:pt>
                <c:pt idx="316">
                  <c:v>-0.90380760996224196</c:v>
                </c:pt>
                <c:pt idx="317">
                  <c:v>-0.90900556881055194</c:v>
                </c:pt>
                <c:pt idx="318">
                  <c:v>-0.90030475810635702</c:v>
                </c:pt>
                <c:pt idx="319">
                  <c:v>-0.89213756172598602</c:v>
                </c:pt>
                <c:pt idx="320">
                  <c:v>-0.88890875896626798</c:v>
                </c:pt>
                <c:pt idx="321">
                  <c:v>-0.89056701686635198</c:v>
                </c:pt>
                <c:pt idx="322">
                  <c:v>-0.88406222620935104</c:v>
                </c:pt>
                <c:pt idx="323">
                  <c:v>-0.883628143667475</c:v>
                </c:pt>
                <c:pt idx="324">
                  <c:v>-0.87313294655442397</c:v>
                </c:pt>
                <c:pt idx="325">
                  <c:v>-0.87890738975421201</c:v>
                </c:pt>
                <c:pt idx="326">
                  <c:v>-0.89261097650052601</c:v>
                </c:pt>
                <c:pt idx="327">
                  <c:v>-0.89042377488035396</c:v>
                </c:pt>
                <c:pt idx="328">
                  <c:v>-0.88296571419084002</c:v>
                </c:pt>
                <c:pt idx="329">
                  <c:v>-0.88422057492661099</c:v>
                </c:pt>
                <c:pt idx="330">
                  <c:v>-0.88139318480945905</c:v>
                </c:pt>
                <c:pt idx="331">
                  <c:v>-0.87852512877325495</c:v>
                </c:pt>
                <c:pt idx="332">
                  <c:v>-0.87891742589685495</c:v>
                </c:pt>
                <c:pt idx="333">
                  <c:v>-0.87766064814026601</c:v>
                </c:pt>
                <c:pt idx="334">
                  <c:v>-0.86587128974165395</c:v>
                </c:pt>
                <c:pt idx="335">
                  <c:v>-0.86959646580904804</c:v>
                </c:pt>
                <c:pt idx="336">
                  <c:v>-0.87822428678007503</c:v>
                </c:pt>
                <c:pt idx="337">
                  <c:v>-0.86890146351614805</c:v>
                </c:pt>
                <c:pt idx="338">
                  <c:v>-0.86627313974159004</c:v>
                </c:pt>
                <c:pt idx="339">
                  <c:v>-0.85622224978561401</c:v>
                </c:pt>
                <c:pt idx="340">
                  <c:v>-0.86115131105766696</c:v>
                </c:pt>
                <c:pt idx="341">
                  <c:v>-0.86005619296932201</c:v>
                </c:pt>
                <c:pt idx="342">
                  <c:v>-0.85562261232056103</c:v>
                </c:pt>
                <c:pt idx="343">
                  <c:v>-0.85453794465212796</c:v>
                </c:pt>
                <c:pt idx="344">
                  <c:v>-0.86421139437223904</c:v>
                </c:pt>
                <c:pt idx="345">
                  <c:v>-0.86180498068974598</c:v>
                </c:pt>
                <c:pt idx="346">
                  <c:v>-0.87117835788968501</c:v>
                </c:pt>
                <c:pt idx="347">
                  <c:v>-0.87391286094328802</c:v>
                </c:pt>
                <c:pt idx="348">
                  <c:v>-0.86978654993426396</c:v>
                </c:pt>
                <c:pt idx="349">
                  <c:v>-0.88194750623740203</c:v>
                </c:pt>
                <c:pt idx="350">
                  <c:v>-0.88547059518432203</c:v>
                </c:pt>
                <c:pt idx="351">
                  <c:v>-0.87347814011536096</c:v>
                </c:pt>
                <c:pt idx="352">
                  <c:v>-0.86570314813930604</c:v>
                </c:pt>
                <c:pt idx="353">
                  <c:v>-0.871805697359885</c:v>
                </c:pt>
                <c:pt idx="354">
                  <c:v>-0.86709058668439398</c:v>
                </c:pt>
                <c:pt idx="355">
                  <c:v>-0.88500425386292103</c:v>
                </c:pt>
                <c:pt idx="356">
                  <c:v>-0.88903365032498505</c:v>
                </c:pt>
                <c:pt idx="357">
                  <c:v>-0.88271242123173099</c:v>
                </c:pt>
                <c:pt idx="358">
                  <c:v>-0.89619544925830097</c:v>
                </c:pt>
                <c:pt idx="359">
                  <c:v>-0.90437300650779495</c:v>
                </c:pt>
                <c:pt idx="360">
                  <c:v>-0.89946465291740296</c:v>
                </c:pt>
                <c:pt idx="361">
                  <c:v>-0.90108924514345001</c:v>
                </c:pt>
                <c:pt idx="362">
                  <c:v>-0.91305900375895699</c:v>
                </c:pt>
                <c:pt idx="363">
                  <c:v>-0.89986749217157902</c:v>
                </c:pt>
                <c:pt idx="364">
                  <c:v>-0.89572907593607898</c:v>
                </c:pt>
                <c:pt idx="365">
                  <c:v>-0.88847950344360005</c:v>
                </c:pt>
                <c:pt idx="366">
                  <c:v>-0.88195487608282397</c:v>
                </c:pt>
                <c:pt idx="367">
                  <c:v>-0.86941074505550098</c:v>
                </c:pt>
                <c:pt idx="368">
                  <c:v>-0.86088003113098299</c:v>
                </c:pt>
                <c:pt idx="369">
                  <c:v>-0.86308878561399704</c:v>
                </c:pt>
                <c:pt idx="370">
                  <c:v>-0.87133676263027005</c:v>
                </c:pt>
                <c:pt idx="371">
                  <c:v>-0.87048929415293497</c:v>
                </c:pt>
                <c:pt idx="372">
                  <c:v>-0.86254489182584004</c:v>
                </c:pt>
                <c:pt idx="373">
                  <c:v>-0.85641459147773602</c:v>
                </c:pt>
                <c:pt idx="374">
                  <c:v>-0.84529936093046798</c:v>
                </c:pt>
                <c:pt idx="375">
                  <c:v>-0.84673758830822798</c:v>
                </c:pt>
                <c:pt idx="376">
                  <c:v>-0.84159715998190399</c:v>
                </c:pt>
                <c:pt idx="377">
                  <c:v>-0.84006987564890401</c:v>
                </c:pt>
                <c:pt idx="378">
                  <c:v>-0.84926224535850303</c:v>
                </c:pt>
                <c:pt idx="379">
                  <c:v>-0.84788586187799797</c:v>
                </c:pt>
                <c:pt idx="380">
                  <c:v>-0.85543665298883398</c:v>
                </c:pt>
                <c:pt idx="381">
                  <c:v>-0.84485011212859196</c:v>
                </c:pt>
                <c:pt idx="382">
                  <c:v>-0.85794383932141305</c:v>
                </c:pt>
                <c:pt idx="383">
                  <c:v>-0.86107676539053901</c:v>
                </c:pt>
                <c:pt idx="384">
                  <c:v>-0.85775912544345301</c:v>
                </c:pt>
                <c:pt idx="385">
                  <c:v>-0.85524278417360799</c:v>
                </c:pt>
                <c:pt idx="386">
                  <c:v>-0.85822699397257696</c:v>
                </c:pt>
                <c:pt idx="387">
                  <c:v>-0.86744926915768905</c:v>
                </c:pt>
                <c:pt idx="388">
                  <c:v>-0.86455594740609099</c:v>
                </c:pt>
                <c:pt idx="389">
                  <c:v>-0.86088148531807895</c:v>
                </c:pt>
                <c:pt idx="390">
                  <c:v>-0.856336357738123</c:v>
                </c:pt>
                <c:pt idx="391">
                  <c:v>-0.85648503306316803</c:v>
                </c:pt>
                <c:pt idx="392">
                  <c:v>-0.84530785361342398</c:v>
                </c:pt>
                <c:pt idx="393">
                  <c:v>-0.85298519242708104</c:v>
                </c:pt>
                <c:pt idx="394">
                  <c:v>-0.86089187240176501</c:v>
                </c:pt>
                <c:pt idx="395">
                  <c:v>-0.85580730380518499</c:v>
                </c:pt>
                <c:pt idx="396">
                  <c:v>-0.86703356588660896</c:v>
                </c:pt>
                <c:pt idx="397">
                  <c:v>-0.87255360268409299</c:v>
                </c:pt>
                <c:pt idx="398">
                  <c:v>-0.87055525374604703</c:v>
                </c:pt>
                <c:pt idx="399">
                  <c:v>-0.87370797996517102</c:v>
                </c:pt>
                <c:pt idx="400">
                  <c:v>-0.87288883036349296</c:v>
                </c:pt>
                <c:pt idx="401">
                  <c:v>-0.86801407957494803</c:v>
                </c:pt>
                <c:pt idx="402">
                  <c:v>-0.86838641599948396</c:v>
                </c:pt>
                <c:pt idx="403">
                  <c:v>-0.84901981866921095</c:v>
                </c:pt>
                <c:pt idx="404">
                  <c:v>-0.84650191325708601</c:v>
                </c:pt>
                <c:pt idx="405">
                  <c:v>-0.83997102838382698</c:v>
                </c:pt>
                <c:pt idx="406">
                  <c:v>-0.840072999693942</c:v>
                </c:pt>
                <c:pt idx="407">
                  <c:v>-0.83583810525890101</c:v>
                </c:pt>
                <c:pt idx="408">
                  <c:v>-0.82518406114070197</c:v>
                </c:pt>
                <c:pt idx="409">
                  <c:v>-0.82491906264210901</c:v>
                </c:pt>
                <c:pt idx="410">
                  <c:v>-0.833155337610193</c:v>
                </c:pt>
                <c:pt idx="411">
                  <c:v>-0.83600472027494199</c:v>
                </c:pt>
                <c:pt idx="412">
                  <c:v>-0.82721528614011897</c:v>
                </c:pt>
                <c:pt idx="413">
                  <c:v>-0.81348426728672896</c:v>
                </c:pt>
                <c:pt idx="414">
                  <c:v>-0.82408447428693299</c:v>
                </c:pt>
                <c:pt idx="415">
                  <c:v>-0.81995387879363901</c:v>
                </c:pt>
                <c:pt idx="416">
                  <c:v>-0.81369521798990796</c:v>
                </c:pt>
                <c:pt idx="417">
                  <c:v>-0.80207725187780998</c:v>
                </c:pt>
                <c:pt idx="418">
                  <c:v>-0.81121491734923801</c:v>
                </c:pt>
                <c:pt idx="419">
                  <c:v>-0.81819013522477302</c:v>
                </c:pt>
                <c:pt idx="420">
                  <c:v>-0.819276230428017</c:v>
                </c:pt>
                <c:pt idx="421">
                  <c:v>-0.80424075280547602</c:v>
                </c:pt>
                <c:pt idx="422">
                  <c:v>-0.80512896629678099</c:v>
                </c:pt>
                <c:pt idx="423">
                  <c:v>-0.80953428251096504</c:v>
                </c:pt>
                <c:pt idx="424">
                  <c:v>-0.80669849298992202</c:v>
                </c:pt>
                <c:pt idx="425">
                  <c:v>-0.80795303943574504</c:v>
                </c:pt>
                <c:pt idx="426">
                  <c:v>-0.80258571570259296</c:v>
                </c:pt>
                <c:pt idx="427">
                  <c:v>-0.79984557890563601</c:v>
                </c:pt>
                <c:pt idx="428">
                  <c:v>-0.79802245616221201</c:v>
                </c:pt>
                <c:pt idx="429">
                  <c:v>-0.79264959323348005</c:v>
                </c:pt>
                <c:pt idx="430">
                  <c:v>-0.80203899463455097</c:v>
                </c:pt>
                <c:pt idx="431">
                  <c:v>-0.79762815695845202</c:v>
                </c:pt>
                <c:pt idx="432">
                  <c:v>-0.79480339254634602</c:v>
                </c:pt>
                <c:pt idx="433">
                  <c:v>-0.78540946026842295</c:v>
                </c:pt>
                <c:pt idx="434">
                  <c:v>-0.79672514384467896</c:v>
                </c:pt>
                <c:pt idx="435">
                  <c:v>-0.78990098544085097</c:v>
                </c:pt>
                <c:pt idx="436">
                  <c:v>-0.78570326257190204</c:v>
                </c:pt>
                <c:pt idx="437">
                  <c:v>-0.78965859557908702</c:v>
                </c:pt>
                <c:pt idx="438">
                  <c:v>-0.78691073933033395</c:v>
                </c:pt>
                <c:pt idx="439">
                  <c:v>-0.79269296767941699</c:v>
                </c:pt>
                <c:pt idx="440">
                  <c:v>-0.78481706523043804</c:v>
                </c:pt>
                <c:pt idx="441">
                  <c:v>-0.78620421329356704</c:v>
                </c:pt>
                <c:pt idx="442">
                  <c:v>-0.79597829273609499</c:v>
                </c:pt>
                <c:pt idx="443">
                  <c:v>-0.78949360978647298</c:v>
                </c:pt>
                <c:pt idx="444">
                  <c:v>-0.77607336699154394</c:v>
                </c:pt>
                <c:pt idx="445">
                  <c:v>-0.77378516237720596</c:v>
                </c:pt>
                <c:pt idx="446">
                  <c:v>-0.77392452855370397</c:v>
                </c:pt>
                <c:pt idx="447">
                  <c:v>-0.77509053516446202</c:v>
                </c:pt>
                <c:pt idx="448">
                  <c:v>-0.78954973572546805</c:v>
                </c:pt>
                <c:pt idx="449">
                  <c:v>-0.78839104984978303</c:v>
                </c:pt>
                <c:pt idx="450">
                  <c:v>-0.80037175742163802</c:v>
                </c:pt>
                <c:pt idx="451">
                  <c:v>-0.79680965269431803</c:v>
                </c:pt>
                <c:pt idx="452">
                  <c:v>-0.79063611048544402</c:v>
                </c:pt>
                <c:pt idx="453">
                  <c:v>-0.78418291329315004</c:v>
                </c:pt>
                <c:pt idx="454">
                  <c:v>-0.78324225057628905</c:v>
                </c:pt>
                <c:pt idx="455">
                  <c:v>-0.77320578178723798</c:v>
                </c:pt>
                <c:pt idx="456">
                  <c:v>-0.765102794574819</c:v>
                </c:pt>
                <c:pt idx="457">
                  <c:v>-0.766360368092186</c:v>
                </c:pt>
                <c:pt idx="458">
                  <c:v>-0.78129807939320794</c:v>
                </c:pt>
                <c:pt idx="459">
                  <c:v>-0.78170282497569499</c:v>
                </c:pt>
                <c:pt idx="460">
                  <c:v>-0.78708241250329103</c:v>
                </c:pt>
                <c:pt idx="461">
                  <c:v>-0.78040582314040097</c:v>
                </c:pt>
                <c:pt idx="462">
                  <c:v>-0.76842723091413401</c:v>
                </c:pt>
                <c:pt idx="463">
                  <c:v>-0.76214118516214602</c:v>
                </c:pt>
                <c:pt idx="464">
                  <c:v>-0.75668821571648903</c:v>
                </c:pt>
                <c:pt idx="465">
                  <c:v>-0.767013116504214</c:v>
                </c:pt>
                <c:pt idx="466">
                  <c:v>-0.76708682680737805</c:v>
                </c:pt>
                <c:pt idx="467">
                  <c:v>-0.76973150951658897</c:v>
                </c:pt>
                <c:pt idx="468">
                  <c:v>-0.77040864097642903</c:v>
                </c:pt>
                <c:pt idx="469">
                  <c:v>-0.76750103804660297</c:v>
                </c:pt>
                <c:pt idx="470">
                  <c:v>-0.76837800661072897</c:v>
                </c:pt>
                <c:pt idx="471">
                  <c:v>-0.76057933997312199</c:v>
                </c:pt>
                <c:pt idx="472">
                  <c:v>-0.77280040634201597</c:v>
                </c:pt>
                <c:pt idx="473">
                  <c:v>-0.76637886828189705</c:v>
                </c:pt>
                <c:pt idx="474">
                  <c:v>-0.77108011716968705</c:v>
                </c:pt>
                <c:pt idx="475">
                  <c:v>-0.77106417011094697</c:v>
                </c:pt>
                <c:pt idx="476">
                  <c:v>-0.75887877516049895</c:v>
                </c:pt>
                <c:pt idx="477">
                  <c:v>-0.77787881544729298</c:v>
                </c:pt>
                <c:pt idx="478">
                  <c:v>-0.76735002551754605</c:v>
                </c:pt>
                <c:pt idx="479">
                  <c:v>-0.753836848672505</c:v>
                </c:pt>
                <c:pt idx="480">
                  <c:v>-0.75942332416374503</c:v>
                </c:pt>
                <c:pt idx="481">
                  <c:v>-0.75946060591390097</c:v>
                </c:pt>
                <c:pt idx="482">
                  <c:v>-0.75921345017359498</c:v>
                </c:pt>
                <c:pt idx="483">
                  <c:v>-0.76319624714012602</c:v>
                </c:pt>
                <c:pt idx="484">
                  <c:v>-0.75383041134405804</c:v>
                </c:pt>
                <c:pt idx="485">
                  <c:v>-0.733080403321692</c:v>
                </c:pt>
                <c:pt idx="486">
                  <c:v>-0.72426437478537298</c:v>
                </c:pt>
                <c:pt idx="487">
                  <c:v>-0.726456257719997</c:v>
                </c:pt>
                <c:pt idx="488">
                  <c:v>-0.72440246170370903</c:v>
                </c:pt>
                <c:pt idx="489">
                  <c:v>-0.73302347949124802</c:v>
                </c:pt>
                <c:pt idx="490">
                  <c:v>-0.73370114061555902</c:v>
                </c:pt>
                <c:pt idx="491">
                  <c:v>-0.74170091048230002</c:v>
                </c:pt>
                <c:pt idx="492">
                  <c:v>-0.74355366083075503</c:v>
                </c:pt>
                <c:pt idx="493">
                  <c:v>-0.73303552237065395</c:v>
                </c:pt>
                <c:pt idx="494">
                  <c:v>-0.74043946660853199</c:v>
                </c:pt>
                <c:pt idx="495">
                  <c:v>-0.73942670239394903</c:v>
                </c:pt>
                <c:pt idx="496">
                  <c:v>-0.71908572570137896</c:v>
                </c:pt>
                <c:pt idx="497">
                  <c:v>-0.72289431173194496</c:v>
                </c:pt>
                <c:pt idx="498">
                  <c:v>-0.72477713709726799</c:v>
                </c:pt>
                <c:pt idx="499">
                  <c:v>-0.731194457290398</c:v>
                </c:pt>
                <c:pt idx="500">
                  <c:v>-0.73499396770408398</c:v>
                </c:pt>
                <c:pt idx="501">
                  <c:v>-0.73419805591348897</c:v>
                </c:pt>
                <c:pt idx="502">
                  <c:v>-0.72659870725884501</c:v>
                </c:pt>
                <c:pt idx="503">
                  <c:v>-0.72338089870808397</c:v>
                </c:pt>
                <c:pt idx="504">
                  <c:v>-0.71998324680990899</c:v>
                </c:pt>
                <c:pt idx="505">
                  <c:v>-0.72224016988000395</c:v>
                </c:pt>
                <c:pt idx="506">
                  <c:v>-0.71390316022490696</c:v>
                </c:pt>
                <c:pt idx="507">
                  <c:v>-0.71053721692257399</c:v>
                </c:pt>
                <c:pt idx="508">
                  <c:v>-0.70508494156146995</c:v>
                </c:pt>
                <c:pt idx="509">
                  <c:v>-0.68771019749682905</c:v>
                </c:pt>
                <c:pt idx="510">
                  <c:v>-0.67872838913197098</c:v>
                </c:pt>
                <c:pt idx="511">
                  <c:v>-0.68496584043848896</c:v>
                </c:pt>
                <c:pt idx="512">
                  <c:v>-0.68283491302412702</c:v>
                </c:pt>
                <c:pt idx="513">
                  <c:v>-0.684968558610627</c:v>
                </c:pt>
                <c:pt idx="514">
                  <c:v>-0.68464230749101196</c:v>
                </c:pt>
                <c:pt idx="515">
                  <c:v>-0.685158441026956</c:v>
                </c:pt>
                <c:pt idx="516">
                  <c:v>-0.68055218255795302</c:v>
                </c:pt>
                <c:pt idx="517">
                  <c:v>-0.66400606113503002</c:v>
                </c:pt>
                <c:pt idx="518">
                  <c:v>-0.64748619187575396</c:v>
                </c:pt>
                <c:pt idx="519">
                  <c:v>-0.65041518896046902</c:v>
                </c:pt>
                <c:pt idx="520">
                  <c:v>-0.64345421284329996</c:v>
                </c:pt>
                <c:pt idx="521">
                  <c:v>-0.63610092623238801</c:v>
                </c:pt>
                <c:pt idx="522">
                  <c:v>-0.63595758150906301</c:v>
                </c:pt>
                <c:pt idx="523">
                  <c:v>-0.62496680407154603</c:v>
                </c:pt>
                <c:pt idx="524">
                  <c:v>-0.62964136417039696</c:v>
                </c:pt>
                <c:pt idx="525">
                  <c:v>-0.61501914008168401</c:v>
                </c:pt>
                <c:pt idx="526">
                  <c:v>-0.61432153338154505</c:v>
                </c:pt>
                <c:pt idx="527">
                  <c:v>-0.61616921742173703</c:v>
                </c:pt>
                <c:pt idx="528">
                  <c:v>-0.61731001417949705</c:v>
                </c:pt>
                <c:pt idx="529">
                  <c:v>-0.60512854801734495</c:v>
                </c:pt>
                <c:pt idx="530">
                  <c:v>-0.60208987316546303</c:v>
                </c:pt>
                <c:pt idx="531">
                  <c:v>-0.59761248493505603</c:v>
                </c:pt>
                <c:pt idx="532">
                  <c:v>-0.58376028979108296</c:v>
                </c:pt>
                <c:pt idx="533">
                  <c:v>-0.59736413306781999</c:v>
                </c:pt>
                <c:pt idx="534">
                  <c:v>-0.59579009421549101</c:v>
                </c:pt>
                <c:pt idx="535">
                  <c:v>-0.59244445314554905</c:v>
                </c:pt>
                <c:pt idx="536">
                  <c:v>-0.59382732693479501</c:v>
                </c:pt>
                <c:pt idx="537">
                  <c:v>-0.58332202186655002</c:v>
                </c:pt>
                <c:pt idx="538">
                  <c:v>-0.57676170748371103</c:v>
                </c:pt>
                <c:pt idx="539">
                  <c:v>-0.575290886569227</c:v>
                </c:pt>
                <c:pt idx="540">
                  <c:v>-0.56898504825242902</c:v>
                </c:pt>
                <c:pt idx="541">
                  <c:v>-0.56757346804332098</c:v>
                </c:pt>
                <c:pt idx="542">
                  <c:v>-0.575276057680849</c:v>
                </c:pt>
                <c:pt idx="543">
                  <c:v>-0.57555712571956796</c:v>
                </c:pt>
                <c:pt idx="544">
                  <c:v>-0.56869184311295196</c:v>
                </c:pt>
                <c:pt idx="545">
                  <c:v>-0.56701607651081298</c:v>
                </c:pt>
                <c:pt idx="546">
                  <c:v>-0.56040548291324099</c:v>
                </c:pt>
                <c:pt idx="547">
                  <c:v>-0.562461978552797</c:v>
                </c:pt>
                <c:pt idx="548">
                  <c:v>-0.55643697360216204</c:v>
                </c:pt>
                <c:pt idx="549">
                  <c:v>-0.558577104485525</c:v>
                </c:pt>
                <c:pt idx="550">
                  <c:v>-0.55293285321894103</c:v>
                </c:pt>
                <c:pt idx="551">
                  <c:v>-0.55888230942670902</c:v>
                </c:pt>
                <c:pt idx="552">
                  <c:v>-0.56799196746227398</c:v>
                </c:pt>
                <c:pt idx="553">
                  <c:v>-0.56965264235192803</c:v>
                </c:pt>
                <c:pt idx="554">
                  <c:v>-0.56420355793199795</c:v>
                </c:pt>
                <c:pt idx="555">
                  <c:v>-0.55712688881367201</c:v>
                </c:pt>
                <c:pt idx="556">
                  <c:v>-0.54878806305614702</c:v>
                </c:pt>
                <c:pt idx="557">
                  <c:v>-0.54552152664124298</c:v>
                </c:pt>
                <c:pt idx="558">
                  <c:v>-0.53796443298144203</c:v>
                </c:pt>
                <c:pt idx="559">
                  <c:v>-0.53244898941857599</c:v>
                </c:pt>
                <c:pt idx="560">
                  <c:v>-0.52475360733492604</c:v>
                </c:pt>
                <c:pt idx="561">
                  <c:v>-0.52997672579149102</c:v>
                </c:pt>
                <c:pt idx="562">
                  <c:v>-0.52535606252068801</c:v>
                </c:pt>
                <c:pt idx="563">
                  <c:v>-0.53909686740392004</c:v>
                </c:pt>
                <c:pt idx="564">
                  <c:v>-0.52057876551925197</c:v>
                </c:pt>
                <c:pt idx="565">
                  <c:v>-0.52416929613279994</c:v>
                </c:pt>
                <c:pt idx="566">
                  <c:v>-0.51746886766966405</c:v>
                </c:pt>
                <c:pt idx="567">
                  <c:v>-0.51343302641351596</c:v>
                </c:pt>
                <c:pt idx="568">
                  <c:v>-0.51325767331880101</c:v>
                </c:pt>
                <c:pt idx="569">
                  <c:v>-0.49448038687184498</c:v>
                </c:pt>
                <c:pt idx="570">
                  <c:v>-0.48700912062597201</c:v>
                </c:pt>
                <c:pt idx="571">
                  <c:v>-0.48146867822142297</c:v>
                </c:pt>
                <c:pt idx="572">
                  <c:v>-0.47688515876029203</c:v>
                </c:pt>
                <c:pt idx="573">
                  <c:v>-0.47808293348427</c:v>
                </c:pt>
                <c:pt idx="574">
                  <c:v>-0.46671245428213698</c:v>
                </c:pt>
                <c:pt idx="575">
                  <c:v>-0.46788516126895402</c:v>
                </c:pt>
                <c:pt idx="576">
                  <c:v>-0.47659686378119398</c:v>
                </c:pt>
                <c:pt idx="577">
                  <c:v>-0.475371372492706</c:v>
                </c:pt>
                <c:pt idx="578">
                  <c:v>-0.46763124087584401</c:v>
                </c:pt>
                <c:pt idx="579">
                  <c:v>-0.46854681350438698</c:v>
                </c:pt>
                <c:pt idx="580">
                  <c:v>-0.45788302884943599</c:v>
                </c:pt>
                <c:pt idx="581">
                  <c:v>-0.45294051788666101</c:v>
                </c:pt>
                <c:pt idx="582">
                  <c:v>-0.43878175431678501</c:v>
                </c:pt>
                <c:pt idx="583">
                  <c:v>-0.43723464737378998</c:v>
                </c:pt>
                <c:pt idx="584">
                  <c:v>-0.43620934494763702</c:v>
                </c:pt>
                <c:pt idx="585">
                  <c:v>-0.44766125533978102</c:v>
                </c:pt>
                <c:pt idx="586">
                  <c:v>-0.43787894728524801</c:v>
                </c:pt>
                <c:pt idx="587">
                  <c:v>-0.44596648603345501</c:v>
                </c:pt>
                <c:pt idx="588">
                  <c:v>-0.43190438668751902</c:v>
                </c:pt>
                <c:pt idx="589">
                  <c:v>-0.424426111322872</c:v>
                </c:pt>
                <c:pt idx="590">
                  <c:v>-0.41498514919467</c:v>
                </c:pt>
                <c:pt idx="591">
                  <c:v>-0.40407450916902798</c:v>
                </c:pt>
                <c:pt idx="592">
                  <c:v>-0.41309577155435401</c:v>
                </c:pt>
                <c:pt idx="593">
                  <c:v>-0.40156274384815599</c:v>
                </c:pt>
                <c:pt idx="594">
                  <c:v>-0.40054563809902799</c:v>
                </c:pt>
                <c:pt idx="595">
                  <c:v>-0.40289605379381099</c:v>
                </c:pt>
                <c:pt idx="596">
                  <c:v>-0.41873504048424698</c:v>
                </c:pt>
                <c:pt idx="597">
                  <c:v>-0.416042142704796</c:v>
                </c:pt>
                <c:pt idx="598">
                  <c:v>-0.40880566836589499</c:v>
                </c:pt>
                <c:pt idx="599">
                  <c:v>-0.38630849942557599</c:v>
                </c:pt>
                <c:pt idx="600">
                  <c:v>-0.37320019867945797</c:v>
                </c:pt>
                <c:pt idx="601">
                  <c:v>-0.37900718582565701</c:v>
                </c:pt>
                <c:pt idx="602">
                  <c:v>-0.36516522697785297</c:v>
                </c:pt>
                <c:pt idx="603">
                  <c:v>-0.36281175499546497</c:v>
                </c:pt>
                <c:pt idx="604">
                  <c:v>-0.37967681311736201</c:v>
                </c:pt>
                <c:pt idx="605">
                  <c:v>-0.37406862481565001</c:v>
                </c:pt>
                <c:pt idx="606">
                  <c:v>-0.374723421230716</c:v>
                </c:pt>
                <c:pt idx="607">
                  <c:v>-0.370675608331544</c:v>
                </c:pt>
                <c:pt idx="608">
                  <c:v>-0.37577369228662699</c:v>
                </c:pt>
                <c:pt idx="609">
                  <c:v>-0.37590708223400199</c:v>
                </c:pt>
                <c:pt idx="610">
                  <c:v>-0.367868969056666</c:v>
                </c:pt>
                <c:pt idx="611">
                  <c:v>-0.360948224233749</c:v>
                </c:pt>
                <c:pt idx="612">
                  <c:v>-0.34887030276307801</c:v>
                </c:pt>
                <c:pt idx="613">
                  <c:v>-0.35269248343382997</c:v>
                </c:pt>
                <c:pt idx="614">
                  <c:v>-0.33351187675997301</c:v>
                </c:pt>
                <c:pt idx="615">
                  <c:v>-0.33680522100468502</c:v>
                </c:pt>
                <c:pt idx="616">
                  <c:v>-0.32387412083160899</c:v>
                </c:pt>
                <c:pt idx="617">
                  <c:v>-0.31799067795519798</c:v>
                </c:pt>
                <c:pt idx="618">
                  <c:v>-0.29735208531246099</c:v>
                </c:pt>
                <c:pt idx="619">
                  <c:v>-0.299913870487371</c:v>
                </c:pt>
                <c:pt idx="620">
                  <c:v>-0.29168915393358802</c:v>
                </c:pt>
                <c:pt idx="621">
                  <c:v>-0.28921986277975198</c:v>
                </c:pt>
                <c:pt idx="622">
                  <c:v>-0.28315691895939799</c:v>
                </c:pt>
                <c:pt idx="623">
                  <c:v>-0.27529679505604598</c:v>
                </c:pt>
                <c:pt idx="624">
                  <c:v>-0.27228544897297802</c:v>
                </c:pt>
                <c:pt idx="625">
                  <c:v>-0.277117682983132</c:v>
                </c:pt>
                <c:pt idx="626">
                  <c:v>-0.27403756408039098</c:v>
                </c:pt>
                <c:pt idx="627">
                  <c:v>-0.28385226791928497</c:v>
                </c:pt>
                <c:pt idx="628">
                  <c:v>-0.28236134611612701</c:v>
                </c:pt>
                <c:pt idx="629">
                  <c:v>-0.28725777418022402</c:v>
                </c:pt>
                <c:pt idx="630">
                  <c:v>-0.281249211583391</c:v>
                </c:pt>
                <c:pt idx="631">
                  <c:v>-0.27776326852892602</c:v>
                </c:pt>
                <c:pt idx="632">
                  <c:v>-0.27920045752125799</c:v>
                </c:pt>
                <c:pt idx="633">
                  <c:v>-0.27786767208595098</c:v>
                </c:pt>
                <c:pt idx="634">
                  <c:v>-0.28619887997610199</c:v>
                </c:pt>
                <c:pt idx="635">
                  <c:v>-0.28052310744276499</c:v>
                </c:pt>
                <c:pt idx="636">
                  <c:v>-0.28700037087956898</c:v>
                </c:pt>
                <c:pt idx="637">
                  <c:v>-0.29906317017640399</c:v>
                </c:pt>
                <c:pt idx="638">
                  <c:v>-0.28868497837777202</c:v>
                </c:pt>
                <c:pt idx="639">
                  <c:v>-0.28352127971216001</c:v>
                </c:pt>
                <c:pt idx="640">
                  <c:v>-0.292923638745265</c:v>
                </c:pt>
                <c:pt idx="641">
                  <c:v>-0.29913339795434302</c:v>
                </c:pt>
                <c:pt idx="642">
                  <c:v>-0.31070555064279298</c:v>
                </c:pt>
                <c:pt idx="643">
                  <c:v>-0.31760548210948503</c:v>
                </c:pt>
                <c:pt idx="644">
                  <c:v>-0.31657530888971003</c:v>
                </c:pt>
                <c:pt idx="645">
                  <c:v>-0.31483074154520702</c:v>
                </c:pt>
                <c:pt idx="646">
                  <c:v>-0.31401532463628101</c:v>
                </c:pt>
                <c:pt idx="647">
                  <c:v>-0.31973366069720499</c:v>
                </c:pt>
                <c:pt idx="648">
                  <c:v>-0.311270461388514</c:v>
                </c:pt>
                <c:pt idx="649">
                  <c:v>-0.33031226660581098</c:v>
                </c:pt>
                <c:pt idx="650">
                  <c:v>-0.35577514667362697</c:v>
                </c:pt>
                <c:pt idx="651">
                  <c:v>-0.35130885597543798</c:v>
                </c:pt>
                <c:pt idx="652">
                  <c:v>-0.34427195388630299</c:v>
                </c:pt>
                <c:pt idx="653">
                  <c:v>-0.33625975859454299</c:v>
                </c:pt>
                <c:pt idx="654">
                  <c:v>-0.33590310733474898</c:v>
                </c:pt>
                <c:pt idx="655">
                  <c:v>-0.33162414037306998</c:v>
                </c:pt>
                <c:pt idx="656">
                  <c:v>-0.33902224764017502</c:v>
                </c:pt>
                <c:pt idx="657">
                  <c:v>-0.33124889081479802</c:v>
                </c:pt>
                <c:pt idx="658">
                  <c:v>-0.34790877871154202</c:v>
                </c:pt>
                <c:pt idx="659">
                  <c:v>-0.34500963871003598</c:v>
                </c:pt>
                <c:pt idx="660">
                  <c:v>-0.34754917256394202</c:v>
                </c:pt>
                <c:pt idx="661">
                  <c:v>-0.34148539500590902</c:v>
                </c:pt>
                <c:pt idx="662">
                  <c:v>-0.34214449364354099</c:v>
                </c:pt>
                <c:pt idx="663">
                  <c:v>-0.337870460151101</c:v>
                </c:pt>
                <c:pt idx="664">
                  <c:v>-0.35196256393407799</c:v>
                </c:pt>
                <c:pt idx="665">
                  <c:v>-0.34576560692375402</c:v>
                </c:pt>
                <c:pt idx="666">
                  <c:v>-0.362036731488111</c:v>
                </c:pt>
                <c:pt idx="667">
                  <c:v>-0.35297466826227197</c:v>
                </c:pt>
                <c:pt idx="668">
                  <c:v>-0.345335528747374</c:v>
                </c:pt>
                <c:pt idx="669">
                  <c:v>-0.33342402817198702</c:v>
                </c:pt>
                <c:pt idx="670">
                  <c:v>-0.339867741976493</c:v>
                </c:pt>
                <c:pt idx="671">
                  <c:v>-0.34855696182745</c:v>
                </c:pt>
                <c:pt idx="672">
                  <c:v>-0.33967239740413202</c:v>
                </c:pt>
                <c:pt idx="673">
                  <c:v>-0.335822790807287</c:v>
                </c:pt>
                <c:pt idx="674">
                  <c:v>-0.34723349743356002</c:v>
                </c:pt>
                <c:pt idx="675">
                  <c:v>-0.32861194944354299</c:v>
                </c:pt>
                <c:pt idx="676">
                  <c:v>-0.33660707339087198</c:v>
                </c:pt>
                <c:pt idx="677">
                  <c:v>-0.340445385455799</c:v>
                </c:pt>
                <c:pt idx="678">
                  <c:v>-0.35234624159278599</c:v>
                </c:pt>
                <c:pt idx="679">
                  <c:v>-0.35039925337422401</c:v>
                </c:pt>
                <c:pt idx="680">
                  <c:v>-0.35648050634943201</c:v>
                </c:pt>
                <c:pt idx="681">
                  <c:v>-0.35298649400636101</c:v>
                </c:pt>
                <c:pt idx="682">
                  <c:v>-0.35167236033396299</c:v>
                </c:pt>
                <c:pt idx="683">
                  <c:v>-0.35227639858924997</c:v>
                </c:pt>
                <c:pt idx="684">
                  <c:v>-0.34834377447124298</c:v>
                </c:pt>
                <c:pt idx="685">
                  <c:v>-0.35793544254992599</c:v>
                </c:pt>
                <c:pt idx="686">
                  <c:v>-0.351261357262456</c:v>
                </c:pt>
                <c:pt idx="687">
                  <c:v>-0.34847238596355201</c:v>
                </c:pt>
                <c:pt idx="688">
                  <c:v>-0.34891810398636902</c:v>
                </c:pt>
                <c:pt idx="689">
                  <c:v>-0.34788996007735101</c:v>
                </c:pt>
                <c:pt idx="690">
                  <c:v>-0.34410683331136099</c:v>
                </c:pt>
                <c:pt idx="691">
                  <c:v>-0.33706874803722497</c:v>
                </c:pt>
                <c:pt idx="692">
                  <c:v>-0.32327610939872597</c:v>
                </c:pt>
                <c:pt idx="693">
                  <c:v>-0.330756830652497</c:v>
                </c:pt>
                <c:pt idx="694">
                  <c:v>-0.32837092181828798</c:v>
                </c:pt>
                <c:pt idx="695">
                  <c:v>-0.323363594371681</c:v>
                </c:pt>
                <c:pt idx="696">
                  <c:v>-0.31936566810014999</c:v>
                </c:pt>
                <c:pt idx="697">
                  <c:v>-0.32875414823376597</c:v>
                </c:pt>
                <c:pt idx="698">
                  <c:v>-0.334483945452068</c:v>
                </c:pt>
                <c:pt idx="699">
                  <c:v>-0.31979621641946199</c:v>
                </c:pt>
                <c:pt idx="700">
                  <c:v>-0.32230884733337301</c:v>
                </c:pt>
                <c:pt idx="701">
                  <c:v>-0.33250678058126099</c:v>
                </c:pt>
                <c:pt idx="702">
                  <c:v>-0.32621158424534902</c:v>
                </c:pt>
                <c:pt idx="703">
                  <c:v>-0.32507607309146302</c:v>
                </c:pt>
                <c:pt idx="704">
                  <c:v>-0.335377209940037</c:v>
                </c:pt>
                <c:pt idx="705">
                  <c:v>-0.35623556065413797</c:v>
                </c:pt>
                <c:pt idx="706">
                  <c:v>-0.35730641438707</c:v>
                </c:pt>
                <c:pt idx="707">
                  <c:v>-0.35472939819266103</c:v>
                </c:pt>
                <c:pt idx="708">
                  <c:v>-0.36000950975302098</c:v>
                </c:pt>
                <c:pt idx="709">
                  <c:v>-0.35029900519611201</c:v>
                </c:pt>
                <c:pt idx="710">
                  <c:v>-0.33885284938399601</c:v>
                </c:pt>
                <c:pt idx="711">
                  <c:v>-0.33100943003443001</c:v>
                </c:pt>
                <c:pt idx="712">
                  <c:v>-0.33647561122004199</c:v>
                </c:pt>
                <c:pt idx="713">
                  <c:v>-0.32974068433342402</c:v>
                </c:pt>
                <c:pt idx="714">
                  <c:v>-0.33356139673754798</c:v>
                </c:pt>
                <c:pt idx="715">
                  <c:v>-0.34728621021216799</c:v>
                </c:pt>
                <c:pt idx="716">
                  <c:v>-0.34381081452822998</c:v>
                </c:pt>
                <c:pt idx="717">
                  <c:v>-0.338468145716733</c:v>
                </c:pt>
                <c:pt idx="718">
                  <c:v>-0.32570433715963898</c:v>
                </c:pt>
                <c:pt idx="719">
                  <c:v>-0.30650606878418601</c:v>
                </c:pt>
                <c:pt idx="720">
                  <c:v>-0.310375777073856</c:v>
                </c:pt>
                <c:pt idx="721">
                  <c:v>-0.324949493520858</c:v>
                </c:pt>
                <c:pt idx="722">
                  <c:v>-0.30536446982758803</c:v>
                </c:pt>
                <c:pt idx="723">
                  <c:v>-0.30889927765771102</c:v>
                </c:pt>
                <c:pt idx="724">
                  <c:v>-0.311805274100378</c:v>
                </c:pt>
                <c:pt idx="725">
                  <c:v>-0.30507884776794503</c:v>
                </c:pt>
                <c:pt idx="726">
                  <c:v>-0.29435309658248898</c:v>
                </c:pt>
                <c:pt idx="727">
                  <c:v>-0.29380416043463498</c:v>
                </c:pt>
                <c:pt idx="728">
                  <c:v>-0.30711413789208902</c:v>
                </c:pt>
                <c:pt idx="729">
                  <c:v>-0.30211067352806997</c:v>
                </c:pt>
                <c:pt idx="730">
                  <c:v>-0.30207052168329201</c:v>
                </c:pt>
                <c:pt idx="731">
                  <c:v>-0.28966866521067097</c:v>
                </c:pt>
                <c:pt idx="732">
                  <c:v>-0.29653085471565599</c:v>
                </c:pt>
                <c:pt idx="733">
                  <c:v>-0.295480896615335</c:v>
                </c:pt>
                <c:pt idx="734">
                  <c:v>-0.28198699023247298</c:v>
                </c:pt>
                <c:pt idx="735">
                  <c:v>-0.27484362144911301</c:v>
                </c:pt>
                <c:pt idx="736">
                  <c:v>-0.273704963308678</c:v>
                </c:pt>
                <c:pt idx="737">
                  <c:v>-0.28044291538738703</c:v>
                </c:pt>
                <c:pt idx="738">
                  <c:v>-0.27624795544288799</c:v>
                </c:pt>
                <c:pt idx="739">
                  <c:v>-0.2685479712719</c:v>
                </c:pt>
                <c:pt idx="740">
                  <c:v>-0.27655206775633401</c:v>
                </c:pt>
                <c:pt idx="741">
                  <c:v>-0.28654423636238202</c:v>
                </c:pt>
                <c:pt idx="742">
                  <c:v>-0.27070201747780498</c:v>
                </c:pt>
                <c:pt idx="743">
                  <c:v>-0.272770357389993</c:v>
                </c:pt>
                <c:pt idx="744">
                  <c:v>-0.277654973422433</c:v>
                </c:pt>
                <c:pt idx="745">
                  <c:v>-0.28166576086610001</c:v>
                </c:pt>
                <c:pt idx="746">
                  <c:v>-0.27588566314684598</c:v>
                </c:pt>
                <c:pt idx="747">
                  <c:v>-0.27600152077555001</c:v>
                </c:pt>
                <c:pt idx="748">
                  <c:v>-0.27221402946600898</c:v>
                </c:pt>
                <c:pt idx="749">
                  <c:v>-0.25815124763767699</c:v>
                </c:pt>
                <c:pt idx="750">
                  <c:v>-0.25225545652027698</c:v>
                </c:pt>
                <c:pt idx="751">
                  <c:v>-0.25226364563474502</c:v>
                </c:pt>
                <c:pt idx="752">
                  <c:v>-0.25563309251449901</c:v>
                </c:pt>
                <c:pt idx="753">
                  <c:v>-0.25780911443073901</c:v>
                </c:pt>
                <c:pt idx="754">
                  <c:v>-0.251953196947517</c:v>
                </c:pt>
                <c:pt idx="755">
                  <c:v>-0.26534943432383201</c:v>
                </c:pt>
                <c:pt idx="756">
                  <c:v>-0.26805823553243602</c:v>
                </c:pt>
                <c:pt idx="757">
                  <c:v>-0.25749840370655203</c:v>
                </c:pt>
                <c:pt idx="758">
                  <c:v>-0.25549286291606998</c:v>
                </c:pt>
                <c:pt idx="759">
                  <c:v>-0.25591043048440798</c:v>
                </c:pt>
                <c:pt idx="760">
                  <c:v>-0.26616026795500303</c:v>
                </c:pt>
                <c:pt idx="761">
                  <c:v>-0.26833711727975201</c:v>
                </c:pt>
                <c:pt idx="762">
                  <c:v>-0.26722335199299402</c:v>
                </c:pt>
                <c:pt idx="763">
                  <c:v>-0.24669243982519601</c:v>
                </c:pt>
                <c:pt idx="764">
                  <c:v>-0.25819486485995602</c:v>
                </c:pt>
                <c:pt idx="765">
                  <c:v>-0.26570100927888601</c:v>
                </c:pt>
                <c:pt idx="766">
                  <c:v>-0.26115928551185003</c:v>
                </c:pt>
                <c:pt idx="767">
                  <c:v>-0.25760354740733399</c:v>
                </c:pt>
                <c:pt idx="768">
                  <c:v>-0.25126154571706999</c:v>
                </c:pt>
                <c:pt idx="769">
                  <c:v>-0.24793882265599301</c:v>
                </c:pt>
                <c:pt idx="770">
                  <c:v>-0.244154620060128</c:v>
                </c:pt>
                <c:pt idx="771">
                  <c:v>-0.24855755299917401</c:v>
                </c:pt>
                <c:pt idx="772">
                  <c:v>-0.23454199847216201</c:v>
                </c:pt>
                <c:pt idx="773">
                  <c:v>-0.23821729295890501</c:v>
                </c:pt>
                <c:pt idx="774">
                  <c:v>-0.24473921476180299</c:v>
                </c:pt>
                <c:pt idx="775">
                  <c:v>-0.24170247644812801</c:v>
                </c:pt>
                <c:pt idx="776">
                  <c:v>-0.22954601683366299</c:v>
                </c:pt>
                <c:pt idx="777">
                  <c:v>-0.23267448026526499</c:v>
                </c:pt>
                <c:pt idx="778">
                  <c:v>-0.223694511201107</c:v>
                </c:pt>
                <c:pt idx="779">
                  <c:v>-0.21177102057118599</c:v>
                </c:pt>
                <c:pt idx="780">
                  <c:v>-0.20748931212159299</c:v>
                </c:pt>
                <c:pt idx="781">
                  <c:v>-0.202044269740982</c:v>
                </c:pt>
                <c:pt idx="782">
                  <c:v>-0.21015785682187299</c:v>
                </c:pt>
                <c:pt idx="783">
                  <c:v>-0.20595692325699699</c:v>
                </c:pt>
                <c:pt idx="784">
                  <c:v>-0.21261324150899399</c:v>
                </c:pt>
                <c:pt idx="785">
                  <c:v>-0.208186543661213</c:v>
                </c:pt>
                <c:pt idx="786">
                  <c:v>-0.20880990885971801</c:v>
                </c:pt>
                <c:pt idx="787">
                  <c:v>-0.21049081484189999</c:v>
                </c:pt>
                <c:pt idx="788">
                  <c:v>-0.20507629656757401</c:v>
                </c:pt>
                <c:pt idx="789">
                  <c:v>-0.199109892743836</c:v>
                </c:pt>
                <c:pt idx="790">
                  <c:v>-0.20210497859880899</c:v>
                </c:pt>
                <c:pt idx="791">
                  <c:v>-0.18507754756057901</c:v>
                </c:pt>
                <c:pt idx="792">
                  <c:v>-0.18965844436328799</c:v>
                </c:pt>
                <c:pt idx="793">
                  <c:v>-0.198511724741119</c:v>
                </c:pt>
                <c:pt idx="794">
                  <c:v>-0.20152487860131399</c:v>
                </c:pt>
                <c:pt idx="795">
                  <c:v>-0.198866369852644</c:v>
                </c:pt>
                <c:pt idx="796">
                  <c:v>-0.190996866857751</c:v>
                </c:pt>
                <c:pt idx="797">
                  <c:v>-0.198338605859779</c:v>
                </c:pt>
                <c:pt idx="798">
                  <c:v>-0.20082049546667699</c:v>
                </c:pt>
                <c:pt idx="799">
                  <c:v>-0.197220302181391</c:v>
                </c:pt>
                <c:pt idx="800">
                  <c:v>-0.17586953601258501</c:v>
                </c:pt>
                <c:pt idx="801">
                  <c:v>-0.171668289995244</c:v>
                </c:pt>
                <c:pt idx="802">
                  <c:v>-0.18494156324606201</c:v>
                </c:pt>
                <c:pt idx="803">
                  <c:v>-0.18617346467197199</c:v>
                </c:pt>
                <c:pt idx="804">
                  <c:v>-0.19390478250378801</c:v>
                </c:pt>
                <c:pt idx="805">
                  <c:v>-0.187346457441848</c:v>
                </c:pt>
                <c:pt idx="806">
                  <c:v>-0.171461232037706</c:v>
                </c:pt>
                <c:pt idx="807">
                  <c:v>-0.182142907328252</c:v>
                </c:pt>
                <c:pt idx="808">
                  <c:v>-0.170248207349294</c:v>
                </c:pt>
                <c:pt idx="809">
                  <c:v>-0.16903883238485201</c:v>
                </c:pt>
                <c:pt idx="810">
                  <c:v>-0.17572387850578799</c:v>
                </c:pt>
                <c:pt idx="811">
                  <c:v>-0.16344070187073501</c:v>
                </c:pt>
                <c:pt idx="812">
                  <c:v>-0.159597492229969</c:v>
                </c:pt>
                <c:pt idx="813">
                  <c:v>-0.16044287294573101</c:v>
                </c:pt>
                <c:pt idx="814">
                  <c:v>-0.149182869177551</c:v>
                </c:pt>
                <c:pt idx="815">
                  <c:v>-0.147924448094751</c:v>
                </c:pt>
                <c:pt idx="816">
                  <c:v>-0.138127373236826</c:v>
                </c:pt>
                <c:pt idx="817">
                  <c:v>-0.143731338741482</c:v>
                </c:pt>
                <c:pt idx="818">
                  <c:v>-0.14908374094810301</c:v>
                </c:pt>
                <c:pt idx="819">
                  <c:v>-0.14738969077247099</c:v>
                </c:pt>
                <c:pt idx="820">
                  <c:v>-0.155677325394425</c:v>
                </c:pt>
                <c:pt idx="821">
                  <c:v>-0.15064111478245501</c:v>
                </c:pt>
                <c:pt idx="822">
                  <c:v>-0.15123762590029</c:v>
                </c:pt>
                <c:pt idx="823">
                  <c:v>-0.15057629566963701</c:v>
                </c:pt>
                <c:pt idx="824">
                  <c:v>-0.14465135314598301</c:v>
                </c:pt>
                <c:pt idx="825">
                  <c:v>-0.146487111955317</c:v>
                </c:pt>
                <c:pt idx="826">
                  <c:v>-0.14925008685472099</c:v>
                </c:pt>
                <c:pt idx="827">
                  <c:v>-0.13585329667822901</c:v>
                </c:pt>
                <c:pt idx="828">
                  <c:v>-0.141470809619656</c:v>
                </c:pt>
                <c:pt idx="829">
                  <c:v>-0.13351254632367099</c:v>
                </c:pt>
                <c:pt idx="830">
                  <c:v>-0.13085961410134</c:v>
                </c:pt>
                <c:pt idx="831">
                  <c:v>-0.11669191016764</c:v>
                </c:pt>
                <c:pt idx="832">
                  <c:v>-0.11919912752480499</c:v>
                </c:pt>
                <c:pt idx="833">
                  <c:v>-0.12230795800543399</c:v>
                </c:pt>
                <c:pt idx="834">
                  <c:v>-0.131416212298087</c:v>
                </c:pt>
                <c:pt idx="835">
                  <c:v>-0.119500255649093</c:v>
                </c:pt>
                <c:pt idx="836">
                  <c:v>-0.11705354696238</c:v>
                </c:pt>
                <c:pt idx="837">
                  <c:v>-0.13052632922478599</c:v>
                </c:pt>
                <c:pt idx="838">
                  <c:v>-0.13415718709090799</c:v>
                </c:pt>
                <c:pt idx="839">
                  <c:v>-0.127605628504253</c:v>
                </c:pt>
                <c:pt idx="840">
                  <c:v>-0.118637835620509</c:v>
                </c:pt>
                <c:pt idx="841">
                  <c:v>-0.12560081733912401</c:v>
                </c:pt>
                <c:pt idx="842">
                  <c:v>-0.124688980351773</c:v>
                </c:pt>
                <c:pt idx="843">
                  <c:v>-0.12949274350804099</c:v>
                </c:pt>
                <c:pt idx="844">
                  <c:v>-0.118141905765655</c:v>
                </c:pt>
                <c:pt idx="845">
                  <c:v>-0.11550547752682699</c:v>
                </c:pt>
                <c:pt idx="846">
                  <c:v>-0.109422283592903</c:v>
                </c:pt>
                <c:pt idx="847">
                  <c:v>-0.10357421807547799</c:v>
                </c:pt>
                <c:pt idx="848">
                  <c:v>-9.9147647049001197E-2</c:v>
                </c:pt>
                <c:pt idx="849">
                  <c:v>-9.8017225034666297E-2</c:v>
                </c:pt>
                <c:pt idx="850">
                  <c:v>-9.6224517337498594E-2</c:v>
                </c:pt>
                <c:pt idx="851">
                  <c:v>-0.109735102966504</c:v>
                </c:pt>
                <c:pt idx="852">
                  <c:v>-0.111401739224364</c:v>
                </c:pt>
                <c:pt idx="853">
                  <c:v>-0.105719010311009</c:v>
                </c:pt>
                <c:pt idx="854">
                  <c:v>-9.7923067931067795E-2</c:v>
                </c:pt>
                <c:pt idx="855">
                  <c:v>-9.2699016131652906E-2</c:v>
                </c:pt>
                <c:pt idx="856">
                  <c:v>-8.85484219498862E-2</c:v>
                </c:pt>
                <c:pt idx="857">
                  <c:v>-8.5207566071285296E-2</c:v>
                </c:pt>
                <c:pt idx="858">
                  <c:v>-7.9623702215455006E-2</c:v>
                </c:pt>
                <c:pt idx="859">
                  <c:v>-8.7007044442773102E-2</c:v>
                </c:pt>
                <c:pt idx="860">
                  <c:v>-8.69307078189301E-2</c:v>
                </c:pt>
                <c:pt idx="861">
                  <c:v>-7.5227480994953799E-2</c:v>
                </c:pt>
                <c:pt idx="862">
                  <c:v>-6.6014336517210295E-2</c:v>
                </c:pt>
                <c:pt idx="863">
                  <c:v>-6.6809029302063699E-2</c:v>
                </c:pt>
                <c:pt idx="864">
                  <c:v>-6.8142874429090894E-2</c:v>
                </c:pt>
                <c:pt idx="865">
                  <c:v>-5.84338186079046E-2</c:v>
                </c:pt>
                <c:pt idx="866">
                  <c:v>-5.1239171120586603E-2</c:v>
                </c:pt>
                <c:pt idx="867">
                  <c:v>-5.1544463286469E-2</c:v>
                </c:pt>
                <c:pt idx="868">
                  <c:v>-5.7244166727505902E-2</c:v>
                </c:pt>
                <c:pt idx="869">
                  <c:v>-4.9159613102311497E-2</c:v>
                </c:pt>
                <c:pt idx="870">
                  <c:v>-4.4870494820743102E-2</c:v>
                </c:pt>
                <c:pt idx="871">
                  <c:v>-5.1405260318003798E-2</c:v>
                </c:pt>
                <c:pt idx="872">
                  <c:v>-4.9676957078348898E-2</c:v>
                </c:pt>
                <c:pt idx="873">
                  <c:v>-5.0577046697708197E-2</c:v>
                </c:pt>
                <c:pt idx="874">
                  <c:v>-4.6229341683062003E-2</c:v>
                </c:pt>
                <c:pt idx="875">
                  <c:v>-5.2402420536085098E-2</c:v>
                </c:pt>
                <c:pt idx="876">
                  <c:v>-6.3408482619875903E-2</c:v>
                </c:pt>
                <c:pt idx="877">
                  <c:v>-5.5558693811694003E-2</c:v>
                </c:pt>
                <c:pt idx="878">
                  <c:v>-5.2345404066345101E-2</c:v>
                </c:pt>
                <c:pt idx="879">
                  <c:v>-5.7577916092034602E-2</c:v>
                </c:pt>
                <c:pt idx="880">
                  <c:v>-6.6592821524779605E-2</c:v>
                </c:pt>
                <c:pt idx="881">
                  <c:v>-7.00566653290325E-2</c:v>
                </c:pt>
                <c:pt idx="882">
                  <c:v>-5.8590044052012201E-2</c:v>
                </c:pt>
                <c:pt idx="883">
                  <c:v>-5.9466282133762899E-2</c:v>
                </c:pt>
                <c:pt idx="884">
                  <c:v>-5.5159046969849898E-2</c:v>
                </c:pt>
                <c:pt idx="885">
                  <c:v>-3.7799545375765298E-2</c:v>
                </c:pt>
                <c:pt idx="886">
                  <c:v>-3.47044002960753E-2</c:v>
                </c:pt>
                <c:pt idx="887">
                  <c:v>-3.6003801863343302E-2</c:v>
                </c:pt>
                <c:pt idx="888">
                  <c:v>-4.1154964167639398E-2</c:v>
                </c:pt>
                <c:pt idx="889">
                  <c:v>-4.2852062606926498E-2</c:v>
                </c:pt>
                <c:pt idx="890">
                  <c:v>-4.0936628431757202E-2</c:v>
                </c:pt>
                <c:pt idx="891">
                  <c:v>-3.5872300045811698E-2</c:v>
                </c:pt>
                <c:pt idx="892">
                  <c:v>-2.7400084180882901E-2</c:v>
                </c:pt>
                <c:pt idx="893">
                  <c:v>-3.0364795820075299E-2</c:v>
                </c:pt>
                <c:pt idx="894">
                  <c:v>-3.7436055469063298E-2</c:v>
                </c:pt>
                <c:pt idx="895">
                  <c:v>-3.5784472507004998E-2</c:v>
                </c:pt>
                <c:pt idx="896">
                  <c:v>-2.9774372479598601E-2</c:v>
                </c:pt>
                <c:pt idx="897">
                  <c:v>-2.9011694326902E-2</c:v>
                </c:pt>
                <c:pt idx="898">
                  <c:v>-1.9383581416110601E-2</c:v>
                </c:pt>
                <c:pt idx="899">
                  <c:v>-9.2447669812946998E-3</c:v>
                </c:pt>
                <c:pt idx="900">
                  <c:v>-7.5906906065356596E-4</c:v>
                </c:pt>
                <c:pt idx="901">
                  <c:v>-7.2638456905283998E-3</c:v>
                </c:pt>
                <c:pt idx="902">
                  <c:v>-6.70078739789964E-3</c:v>
                </c:pt>
                <c:pt idx="903">
                  <c:v>2.6180766635111302E-3</c:v>
                </c:pt>
                <c:pt idx="904">
                  <c:v>7.2236205862927201E-3</c:v>
                </c:pt>
                <c:pt idx="905">
                  <c:v>-1.21765337587659E-3</c:v>
                </c:pt>
                <c:pt idx="906">
                  <c:v>7.1931735542227204E-3</c:v>
                </c:pt>
                <c:pt idx="907">
                  <c:v>1.14360625779871E-3</c:v>
                </c:pt>
                <c:pt idx="908">
                  <c:v>-1.17949200455283E-2</c:v>
                </c:pt>
                <c:pt idx="909">
                  <c:v>-9.57504131603709E-3</c:v>
                </c:pt>
                <c:pt idx="910">
                  <c:v>3.6392003085868002E-3</c:v>
                </c:pt>
                <c:pt idx="911">
                  <c:v>1.32305022545097E-2</c:v>
                </c:pt>
                <c:pt idx="912">
                  <c:v>2.0527944098009902E-2</c:v>
                </c:pt>
                <c:pt idx="913">
                  <c:v>2.46321572465826E-2</c:v>
                </c:pt>
                <c:pt idx="914">
                  <c:v>2.8654144959255199E-2</c:v>
                </c:pt>
                <c:pt idx="915">
                  <c:v>3.7905432206483201E-2</c:v>
                </c:pt>
                <c:pt idx="916">
                  <c:v>4.1656963181961201E-2</c:v>
                </c:pt>
                <c:pt idx="917">
                  <c:v>4.4459392826000102E-2</c:v>
                </c:pt>
                <c:pt idx="918">
                  <c:v>5.5974284456614898E-2</c:v>
                </c:pt>
                <c:pt idx="919">
                  <c:v>5.5325505985810597E-2</c:v>
                </c:pt>
                <c:pt idx="920">
                  <c:v>5.7654110882832101E-2</c:v>
                </c:pt>
                <c:pt idx="921">
                  <c:v>5.42622090220879E-2</c:v>
                </c:pt>
                <c:pt idx="922">
                  <c:v>6.6495239471893397E-2</c:v>
                </c:pt>
                <c:pt idx="923">
                  <c:v>5.8467548064048802E-2</c:v>
                </c:pt>
                <c:pt idx="924">
                  <c:v>7.0522796140371005E-2</c:v>
                </c:pt>
                <c:pt idx="925">
                  <c:v>7.9238968851376601E-2</c:v>
                </c:pt>
                <c:pt idx="926">
                  <c:v>6.9711373402038396E-2</c:v>
                </c:pt>
                <c:pt idx="927">
                  <c:v>7.58601443417634E-2</c:v>
                </c:pt>
                <c:pt idx="928">
                  <c:v>8.0940147325710296E-2</c:v>
                </c:pt>
                <c:pt idx="929">
                  <c:v>8.7275122531049798E-2</c:v>
                </c:pt>
                <c:pt idx="930">
                  <c:v>8.0675737944153003E-2</c:v>
                </c:pt>
                <c:pt idx="931">
                  <c:v>7.8047809035397694E-2</c:v>
                </c:pt>
                <c:pt idx="932">
                  <c:v>8.2369953403843996E-2</c:v>
                </c:pt>
                <c:pt idx="933">
                  <c:v>8.4618465231305395E-2</c:v>
                </c:pt>
                <c:pt idx="934">
                  <c:v>8.8001689272509995E-2</c:v>
                </c:pt>
                <c:pt idx="935">
                  <c:v>9.0504183201232796E-2</c:v>
                </c:pt>
                <c:pt idx="936">
                  <c:v>0.107516195831178</c:v>
                </c:pt>
                <c:pt idx="937">
                  <c:v>0.114609271199564</c:v>
                </c:pt>
                <c:pt idx="938">
                  <c:v>0.118495471608575</c:v>
                </c:pt>
                <c:pt idx="939">
                  <c:v>0.12041015567707</c:v>
                </c:pt>
                <c:pt idx="940">
                  <c:v>0.120036495293212</c:v>
                </c:pt>
                <c:pt idx="941">
                  <c:v>0.13326586261988399</c:v>
                </c:pt>
                <c:pt idx="942">
                  <c:v>0.13004796881897401</c:v>
                </c:pt>
                <c:pt idx="943">
                  <c:v>0.130150672076636</c:v>
                </c:pt>
                <c:pt idx="944">
                  <c:v>0.13943502334673799</c:v>
                </c:pt>
                <c:pt idx="945">
                  <c:v>0.1314122722462</c:v>
                </c:pt>
                <c:pt idx="946">
                  <c:v>0.12684609946902201</c:v>
                </c:pt>
                <c:pt idx="947">
                  <c:v>0.13650205905426699</c:v>
                </c:pt>
                <c:pt idx="948">
                  <c:v>0.14205586518879901</c:v>
                </c:pt>
                <c:pt idx="949">
                  <c:v>0.13827031007988499</c:v>
                </c:pt>
                <c:pt idx="950">
                  <c:v>0.15307857042339701</c:v>
                </c:pt>
                <c:pt idx="951">
                  <c:v>0.16271183752576701</c:v>
                </c:pt>
                <c:pt idx="952">
                  <c:v>0.16887820175248699</c:v>
                </c:pt>
                <c:pt idx="953">
                  <c:v>0.17027487060489499</c:v>
                </c:pt>
                <c:pt idx="954">
                  <c:v>0.17727126626064399</c:v>
                </c:pt>
                <c:pt idx="955">
                  <c:v>0.170195054530695</c:v>
                </c:pt>
                <c:pt idx="956">
                  <c:v>0.17759127812634801</c:v>
                </c:pt>
                <c:pt idx="957">
                  <c:v>0.17823162002371001</c:v>
                </c:pt>
                <c:pt idx="958">
                  <c:v>0.174526729241373</c:v>
                </c:pt>
                <c:pt idx="959">
                  <c:v>0.17866527437614599</c:v>
                </c:pt>
                <c:pt idx="960">
                  <c:v>0.18609643082826999</c:v>
                </c:pt>
                <c:pt idx="961">
                  <c:v>0.18197917569038999</c:v>
                </c:pt>
                <c:pt idx="962">
                  <c:v>0.18561785904794301</c:v>
                </c:pt>
                <c:pt idx="963">
                  <c:v>0.18006541678045401</c:v>
                </c:pt>
                <c:pt idx="964">
                  <c:v>0.17415637605043799</c:v>
                </c:pt>
                <c:pt idx="965">
                  <c:v>0.18374855309326801</c:v>
                </c:pt>
                <c:pt idx="966">
                  <c:v>0.18793535865396599</c:v>
                </c:pt>
                <c:pt idx="967">
                  <c:v>0.19444782688360299</c:v>
                </c:pt>
                <c:pt idx="968">
                  <c:v>0.201202855313031</c:v>
                </c:pt>
                <c:pt idx="969">
                  <c:v>0.201435027129761</c:v>
                </c:pt>
                <c:pt idx="970">
                  <c:v>0.20070017511239099</c:v>
                </c:pt>
                <c:pt idx="971">
                  <c:v>0.19000971372147099</c:v>
                </c:pt>
                <c:pt idx="972">
                  <c:v>0.189428323538018</c:v>
                </c:pt>
                <c:pt idx="973">
                  <c:v>0.18277391646000901</c:v>
                </c:pt>
                <c:pt idx="974">
                  <c:v>0.17925285841192301</c:v>
                </c:pt>
                <c:pt idx="975">
                  <c:v>0.17869243519882699</c:v>
                </c:pt>
                <c:pt idx="976">
                  <c:v>0.182840062232831</c:v>
                </c:pt>
                <c:pt idx="977">
                  <c:v>0.191767582232892</c:v>
                </c:pt>
                <c:pt idx="978">
                  <c:v>0.19111264812751499</c:v>
                </c:pt>
                <c:pt idx="979">
                  <c:v>0.193756924304852</c:v>
                </c:pt>
                <c:pt idx="980">
                  <c:v>0.19296136358152499</c:v>
                </c:pt>
                <c:pt idx="981">
                  <c:v>0.17742256270676399</c:v>
                </c:pt>
                <c:pt idx="982">
                  <c:v>0.17997123181698699</c:v>
                </c:pt>
                <c:pt idx="983">
                  <c:v>0.175793660694991</c:v>
                </c:pt>
                <c:pt idx="984">
                  <c:v>0.199098755915185</c:v>
                </c:pt>
                <c:pt idx="985">
                  <c:v>0.19812361942016499</c:v>
                </c:pt>
                <c:pt idx="986">
                  <c:v>0.20390400521084401</c:v>
                </c:pt>
                <c:pt idx="987">
                  <c:v>0.20179061581709501</c:v>
                </c:pt>
                <c:pt idx="988">
                  <c:v>0.183771785568973</c:v>
                </c:pt>
                <c:pt idx="989">
                  <c:v>0.18921915009418799</c:v>
                </c:pt>
                <c:pt idx="990">
                  <c:v>0.18406377475219399</c:v>
                </c:pt>
                <c:pt idx="991">
                  <c:v>0.17743928615010901</c:v>
                </c:pt>
                <c:pt idx="992">
                  <c:v>0.17823202964002899</c:v>
                </c:pt>
                <c:pt idx="993">
                  <c:v>0.17253375006843</c:v>
                </c:pt>
                <c:pt idx="994">
                  <c:v>0.16456615612051301</c:v>
                </c:pt>
                <c:pt idx="995">
                  <c:v>0.163891014343678</c:v>
                </c:pt>
                <c:pt idx="996">
                  <c:v>0.161062228096502</c:v>
                </c:pt>
                <c:pt idx="997">
                  <c:v>0.15158974108707499</c:v>
                </c:pt>
                <c:pt idx="998">
                  <c:v>0.15789483044900199</c:v>
                </c:pt>
                <c:pt idx="999">
                  <c:v>0.167943641326883</c:v>
                </c:pt>
                <c:pt idx="1000">
                  <c:v>0.17910543715990601</c:v>
                </c:pt>
                <c:pt idx="1001">
                  <c:v>0.172073256998515</c:v>
                </c:pt>
                <c:pt idx="1002">
                  <c:v>0.173993146970536</c:v>
                </c:pt>
                <c:pt idx="1003">
                  <c:v>0.17057237882339901</c:v>
                </c:pt>
                <c:pt idx="1004">
                  <c:v>0.17345710724875901</c:v>
                </c:pt>
                <c:pt idx="1005">
                  <c:v>0.174788217931866</c:v>
                </c:pt>
                <c:pt idx="1006">
                  <c:v>0.17963555930838099</c:v>
                </c:pt>
                <c:pt idx="1007">
                  <c:v>0.16631437652905701</c:v>
                </c:pt>
                <c:pt idx="1008">
                  <c:v>0.16312973294250299</c:v>
                </c:pt>
                <c:pt idx="1009">
                  <c:v>0.16496175388039799</c:v>
                </c:pt>
                <c:pt idx="1010">
                  <c:v>0.16633316198113399</c:v>
                </c:pt>
                <c:pt idx="1011">
                  <c:v>0.17129015689576799</c:v>
                </c:pt>
                <c:pt idx="1012">
                  <c:v>0.16779418460423201</c:v>
                </c:pt>
                <c:pt idx="1013">
                  <c:v>0.16896790136370801</c:v>
                </c:pt>
                <c:pt idx="1014">
                  <c:v>0.17661544949105801</c:v>
                </c:pt>
                <c:pt idx="1015">
                  <c:v>0.182367869822917</c:v>
                </c:pt>
                <c:pt idx="1016">
                  <c:v>0.191287558745526</c:v>
                </c:pt>
                <c:pt idx="1017">
                  <c:v>0.18547896401296399</c:v>
                </c:pt>
                <c:pt idx="1018">
                  <c:v>0.17044029315626399</c:v>
                </c:pt>
                <c:pt idx="1019">
                  <c:v>0.18627106369103</c:v>
                </c:pt>
                <c:pt idx="1020">
                  <c:v>0.17801905993497399</c:v>
                </c:pt>
                <c:pt idx="1021">
                  <c:v>0.177880746459465</c:v>
                </c:pt>
                <c:pt idx="1022">
                  <c:v>0.17502434481489701</c:v>
                </c:pt>
                <c:pt idx="1023">
                  <c:v>0.17174046493190001</c:v>
                </c:pt>
                <c:pt idx="1024">
                  <c:v>0.18929906599157301</c:v>
                </c:pt>
                <c:pt idx="1025">
                  <c:v>0.183129245641766</c:v>
                </c:pt>
                <c:pt idx="1026">
                  <c:v>0.168497486002715</c:v>
                </c:pt>
                <c:pt idx="1027">
                  <c:v>0.16855045976709501</c:v>
                </c:pt>
                <c:pt idx="1028">
                  <c:v>0.16872078325019799</c:v>
                </c:pt>
                <c:pt idx="1029">
                  <c:v>0.169864786267935</c:v>
                </c:pt>
                <c:pt idx="1030">
                  <c:v>0.176716516225702</c:v>
                </c:pt>
                <c:pt idx="1031">
                  <c:v>0.18399738494221399</c:v>
                </c:pt>
                <c:pt idx="1032">
                  <c:v>0.17912633266976699</c:v>
                </c:pt>
                <c:pt idx="1033">
                  <c:v>0.18833479448477999</c:v>
                </c:pt>
                <c:pt idx="1034">
                  <c:v>0.185951997600597</c:v>
                </c:pt>
                <c:pt idx="1035">
                  <c:v>0.194908747042604</c:v>
                </c:pt>
                <c:pt idx="1036">
                  <c:v>0.188513831733743</c:v>
                </c:pt>
                <c:pt idx="1037">
                  <c:v>0.19049684051198801</c:v>
                </c:pt>
                <c:pt idx="1038">
                  <c:v>0.17638760227059999</c:v>
                </c:pt>
                <c:pt idx="1039">
                  <c:v>0.18422655551180001</c:v>
                </c:pt>
                <c:pt idx="1040">
                  <c:v>0.19305052006093801</c:v>
                </c:pt>
                <c:pt idx="1041">
                  <c:v>0.21167273903530401</c:v>
                </c:pt>
                <c:pt idx="1042">
                  <c:v>0.21356274998996999</c:v>
                </c:pt>
                <c:pt idx="1043">
                  <c:v>0.215629252172965</c:v>
                </c:pt>
                <c:pt idx="1044">
                  <c:v>0.208972173878825</c:v>
                </c:pt>
                <c:pt idx="1045">
                  <c:v>0.198310367180807</c:v>
                </c:pt>
                <c:pt idx="1046">
                  <c:v>0.20231721821472101</c:v>
                </c:pt>
                <c:pt idx="1047">
                  <c:v>0.18973187281550499</c:v>
                </c:pt>
                <c:pt idx="1048">
                  <c:v>0.206639049824618</c:v>
                </c:pt>
                <c:pt idx="1049">
                  <c:v>0.22008103569444201</c:v>
                </c:pt>
                <c:pt idx="1050">
                  <c:v>0.22753205075247199</c:v>
                </c:pt>
                <c:pt idx="1051">
                  <c:v>0.22776109124691299</c:v>
                </c:pt>
                <c:pt idx="1052">
                  <c:v>0.22397056164878901</c:v>
                </c:pt>
                <c:pt idx="1053">
                  <c:v>0.20679189143313201</c:v>
                </c:pt>
                <c:pt idx="1054">
                  <c:v>0.196126169129547</c:v>
                </c:pt>
                <c:pt idx="1055">
                  <c:v>0.20305592151034799</c:v>
                </c:pt>
                <c:pt idx="1056">
                  <c:v>0.209578866841032</c:v>
                </c:pt>
                <c:pt idx="1057">
                  <c:v>0.19117841582172501</c:v>
                </c:pt>
                <c:pt idx="1058">
                  <c:v>0.184723121500872</c:v>
                </c:pt>
                <c:pt idx="1059">
                  <c:v>0.17373653490804999</c:v>
                </c:pt>
                <c:pt idx="1060">
                  <c:v>0.18835484560031601</c:v>
                </c:pt>
                <c:pt idx="1061">
                  <c:v>0.190468432366213</c:v>
                </c:pt>
                <c:pt idx="1062">
                  <c:v>0.20397569585185699</c:v>
                </c:pt>
                <c:pt idx="1063">
                  <c:v>0.20074097686204001</c:v>
                </c:pt>
                <c:pt idx="1064">
                  <c:v>0.20452961993750499</c:v>
                </c:pt>
                <c:pt idx="1065">
                  <c:v>0.18696685650575601</c:v>
                </c:pt>
                <c:pt idx="1066">
                  <c:v>0.179932663861187</c:v>
                </c:pt>
                <c:pt idx="1067">
                  <c:v>0.16091763809481899</c:v>
                </c:pt>
                <c:pt idx="1068">
                  <c:v>0.15493988242269799</c:v>
                </c:pt>
                <c:pt idx="1069">
                  <c:v>0.141815529835458</c:v>
                </c:pt>
                <c:pt idx="1070">
                  <c:v>0.14284854629831001</c:v>
                </c:pt>
                <c:pt idx="1071">
                  <c:v>0.13704728998816301</c:v>
                </c:pt>
                <c:pt idx="1072">
                  <c:v>0.142637179091303</c:v>
                </c:pt>
                <c:pt idx="1073">
                  <c:v>0.136086166123804</c:v>
                </c:pt>
                <c:pt idx="1074">
                  <c:v>0.141264306149226</c:v>
                </c:pt>
                <c:pt idx="1075">
                  <c:v>0.149430286782996</c:v>
                </c:pt>
                <c:pt idx="1076">
                  <c:v>0.144130291070871</c:v>
                </c:pt>
                <c:pt idx="1077">
                  <c:v>0.13309199972039701</c:v>
                </c:pt>
                <c:pt idx="1078">
                  <c:v>0.13931030983090201</c:v>
                </c:pt>
                <c:pt idx="1079">
                  <c:v>0.13817634197561199</c:v>
                </c:pt>
                <c:pt idx="1080">
                  <c:v>0.136653679138794</c:v>
                </c:pt>
                <c:pt idx="1081">
                  <c:v>0.142196877040669</c:v>
                </c:pt>
                <c:pt idx="1082">
                  <c:v>0.148339651682975</c:v>
                </c:pt>
                <c:pt idx="1083">
                  <c:v>0.141744357044323</c:v>
                </c:pt>
                <c:pt idx="1084">
                  <c:v>0.138482604139048</c:v>
                </c:pt>
                <c:pt idx="1085">
                  <c:v>0.128198860187173</c:v>
                </c:pt>
                <c:pt idx="1086">
                  <c:v>0.13388241613756999</c:v>
                </c:pt>
                <c:pt idx="1087">
                  <c:v>0.132378575215022</c:v>
                </c:pt>
                <c:pt idx="1088">
                  <c:v>0.13710916976246601</c:v>
                </c:pt>
                <c:pt idx="1089">
                  <c:v>0.13299810768853701</c:v>
                </c:pt>
                <c:pt idx="1090">
                  <c:v>0.13792238558682099</c:v>
                </c:pt>
                <c:pt idx="1091">
                  <c:v>0.135007328131757</c:v>
                </c:pt>
                <c:pt idx="1092">
                  <c:v>0.142601388857128</c:v>
                </c:pt>
                <c:pt idx="1093">
                  <c:v>0.14897560228453899</c:v>
                </c:pt>
                <c:pt idx="1094">
                  <c:v>0.14022042305285101</c:v>
                </c:pt>
                <c:pt idx="1095">
                  <c:v>0.13957418924828799</c:v>
                </c:pt>
                <c:pt idx="1096">
                  <c:v>0.13836333286715499</c:v>
                </c:pt>
                <c:pt idx="1097">
                  <c:v>0.12931846922625101</c:v>
                </c:pt>
                <c:pt idx="1098">
                  <c:v>0.1374233184609</c:v>
                </c:pt>
                <c:pt idx="1099">
                  <c:v>0.149055641665194</c:v>
                </c:pt>
                <c:pt idx="1100">
                  <c:v>0.15450908104472499</c:v>
                </c:pt>
                <c:pt idx="1101">
                  <c:v>0.15838548741161501</c:v>
                </c:pt>
                <c:pt idx="1102">
                  <c:v>0.158895961790918</c:v>
                </c:pt>
                <c:pt idx="1103">
                  <c:v>0.148237890228368</c:v>
                </c:pt>
                <c:pt idx="1104">
                  <c:v>0.157138409303275</c:v>
                </c:pt>
                <c:pt idx="1105">
                  <c:v>0.16383262234467899</c:v>
                </c:pt>
                <c:pt idx="1106">
                  <c:v>0.158399086584536</c:v>
                </c:pt>
                <c:pt idx="1107">
                  <c:v>0.16148078773965399</c:v>
                </c:pt>
                <c:pt idx="1108">
                  <c:v>0.16617250374683001</c:v>
                </c:pt>
                <c:pt idx="1109">
                  <c:v>0.16818318012993999</c:v>
                </c:pt>
                <c:pt idx="1110">
                  <c:v>0.181387933470123</c:v>
                </c:pt>
                <c:pt idx="1111">
                  <c:v>0.183099990331347</c:v>
                </c:pt>
                <c:pt idx="1112">
                  <c:v>0.19031511525471101</c:v>
                </c:pt>
                <c:pt idx="1113">
                  <c:v>0.19176567324101201</c:v>
                </c:pt>
                <c:pt idx="1114">
                  <c:v>0.18470331829236</c:v>
                </c:pt>
                <c:pt idx="1115">
                  <c:v>0.19264878681071901</c:v>
                </c:pt>
                <c:pt idx="1116">
                  <c:v>0.18970116184124899</c:v>
                </c:pt>
                <c:pt idx="1117">
                  <c:v>0.17609528010775399</c:v>
                </c:pt>
                <c:pt idx="1118">
                  <c:v>0.18281967428098</c:v>
                </c:pt>
                <c:pt idx="1119">
                  <c:v>0.18616155847028101</c:v>
                </c:pt>
                <c:pt idx="1120">
                  <c:v>0.16825673960194301</c:v>
                </c:pt>
                <c:pt idx="1121">
                  <c:v>0.178971425808196</c:v>
                </c:pt>
                <c:pt idx="1122">
                  <c:v>0.18475904825568501</c:v>
                </c:pt>
                <c:pt idx="1123">
                  <c:v>0.19159239331719799</c:v>
                </c:pt>
                <c:pt idx="1124">
                  <c:v>0.17587063326778599</c:v>
                </c:pt>
                <c:pt idx="1125">
                  <c:v>0.166353043840818</c:v>
                </c:pt>
                <c:pt idx="1126">
                  <c:v>0.15858675326063401</c:v>
                </c:pt>
                <c:pt idx="1127">
                  <c:v>0.169337713020622</c:v>
                </c:pt>
                <c:pt idx="1128">
                  <c:v>0.15814711386619101</c:v>
                </c:pt>
                <c:pt idx="1129">
                  <c:v>0.15348307757867799</c:v>
                </c:pt>
                <c:pt idx="1130">
                  <c:v>0.15323524482048101</c:v>
                </c:pt>
                <c:pt idx="1131">
                  <c:v>0.15651417250321401</c:v>
                </c:pt>
                <c:pt idx="1132">
                  <c:v>0.14845112427926899</c:v>
                </c:pt>
                <c:pt idx="1133">
                  <c:v>0.15680659960569801</c:v>
                </c:pt>
                <c:pt idx="1134">
                  <c:v>0.15775399670922499</c:v>
                </c:pt>
                <c:pt idx="1135">
                  <c:v>0.14410537799478601</c:v>
                </c:pt>
                <c:pt idx="1136">
                  <c:v>0.14723107751304401</c:v>
                </c:pt>
                <c:pt idx="1137">
                  <c:v>0.14198714191946801</c:v>
                </c:pt>
                <c:pt idx="1138">
                  <c:v>0.14601021874558101</c:v>
                </c:pt>
                <c:pt idx="1139">
                  <c:v>0.13754402817609299</c:v>
                </c:pt>
                <c:pt idx="1140">
                  <c:v>0.12792264715839</c:v>
                </c:pt>
                <c:pt idx="1141">
                  <c:v>0.116122409982696</c:v>
                </c:pt>
                <c:pt idx="1142">
                  <c:v>0.113993327623798</c:v>
                </c:pt>
                <c:pt idx="1143">
                  <c:v>0.12310194578122099</c:v>
                </c:pt>
                <c:pt idx="1144">
                  <c:v>0.12524036465504301</c:v>
                </c:pt>
                <c:pt idx="1145">
                  <c:v>0.12536974127317799</c:v>
                </c:pt>
                <c:pt idx="1146">
                  <c:v>0.127040604520612</c:v>
                </c:pt>
                <c:pt idx="1147">
                  <c:v>0.12063356603186901</c:v>
                </c:pt>
                <c:pt idx="1148">
                  <c:v>0.115064836468816</c:v>
                </c:pt>
                <c:pt idx="1149">
                  <c:v>0.120544933079947</c:v>
                </c:pt>
                <c:pt idx="1150">
                  <c:v>0.117606560417679</c:v>
                </c:pt>
                <c:pt idx="1151">
                  <c:v>0.11804126411079199</c:v>
                </c:pt>
                <c:pt idx="1152">
                  <c:v>0.12826640575189399</c:v>
                </c:pt>
                <c:pt idx="1153">
                  <c:v>0.136895826984435</c:v>
                </c:pt>
                <c:pt idx="1154">
                  <c:v>0.134866426503499</c:v>
                </c:pt>
                <c:pt idx="1155">
                  <c:v>0.14199762563430801</c:v>
                </c:pt>
                <c:pt idx="1156">
                  <c:v>0.13550618389701399</c:v>
                </c:pt>
                <c:pt idx="1157">
                  <c:v>0.13838985733897799</c:v>
                </c:pt>
                <c:pt idx="1158">
                  <c:v>0.13049279904234101</c:v>
                </c:pt>
                <c:pt idx="1159">
                  <c:v>0.124010405016501</c:v>
                </c:pt>
                <c:pt idx="1160">
                  <c:v>0.12140118301429199</c:v>
                </c:pt>
                <c:pt idx="1161">
                  <c:v>0.123669334240957</c:v>
                </c:pt>
                <c:pt idx="1162">
                  <c:v>0.12512354905998699</c:v>
                </c:pt>
                <c:pt idx="1163">
                  <c:v>0.119308428679025</c:v>
                </c:pt>
                <c:pt idx="1164">
                  <c:v>0.119847731376882</c:v>
                </c:pt>
                <c:pt idx="1165">
                  <c:v>0.121337932293527</c:v>
                </c:pt>
                <c:pt idx="1166">
                  <c:v>0.11264308565896</c:v>
                </c:pt>
                <c:pt idx="1167">
                  <c:v>0.100831435102652</c:v>
                </c:pt>
                <c:pt idx="1168">
                  <c:v>9.4362430632469005E-2</c:v>
                </c:pt>
                <c:pt idx="1169">
                  <c:v>8.4849062489503593E-2</c:v>
                </c:pt>
                <c:pt idx="1170">
                  <c:v>7.00634423395603E-2</c:v>
                </c:pt>
                <c:pt idx="1171">
                  <c:v>5.4714224870914603E-2</c:v>
                </c:pt>
                <c:pt idx="1172">
                  <c:v>5.7048195477248903E-2</c:v>
                </c:pt>
                <c:pt idx="1173">
                  <c:v>5.9947120344064297E-2</c:v>
                </c:pt>
                <c:pt idx="1174">
                  <c:v>5.3491236828837802E-2</c:v>
                </c:pt>
                <c:pt idx="1175">
                  <c:v>5.1482604954552397E-2</c:v>
                </c:pt>
                <c:pt idx="1176">
                  <c:v>4.8365829444478398E-2</c:v>
                </c:pt>
                <c:pt idx="1177">
                  <c:v>5.5197713750261702E-2</c:v>
                </c:pt>
                <c:pt idx="1178">
                  <c:v>5.0054796365707102E-2</c:v>
                </c:pt>
                <c:pt idx="1179">
                  <c:v>4.7490401264946497E-2</c:v>
                </c:pt>
                <c:pt idx="1180">
                  <c:v>5.0492356527352601E-2</c:v>
                </c:pt>
                <c:pt idx="1181">
                  <c:v>4.9579049792914498E-2</c:v>
                </c:pt>
                <c:pt idx="1182">
                  <c:v>4.2318149282634603E-2</c:v>
                </c:pt>
                <c:pt idx="1183">
                  <c:v>4.1676099814987301E-2</c:v>
                </c:pt>
                <c:pt idx="1184">
                  <c:v>5.1503207628625397E-2</c:v>
                </c:pt>
                <c:pt idx="1185">
                  <c:v>5.2641351230741103E-2</c:v>
                </c:pt>
                <c:pt idx="1186">
                  <c:v>5.6459392213135999E-2</c:v>
                </c:pt>
                <c:pt idx="1187">
                  <c:v>4.9223848108639799E-2</c:v>
                </c:pt>
                <c:pt idx="1188">
                  <c:v>4.7179307240218099E-2</c:v>
                </c:pt>
                <c:pt idx="1189">
                  <c:v>4.2912044635702903E-2</c:v>
                </c:pt>
                <c:pt idx="1190">
                  <c:v>4.0388635227719301E-2</c:v>
                </c:pt>
                <c:pt idx="1191">
                  <c:v>4.7605212480782699E-2</c:v>
                </c:pt>
                <c:pt idx="1192">
                  <c:v>4.7135570296670898E-2</c:v>
                </c:pt>
                <c:pt idx="1193">
                  <c:v>4.81424498143323E-2</c:v>
                </c:pt>
                <c:pt idx="1194">
                  <c:v>3.3565297418231402E-2</c:v>
                </c:pt>
                <c:pt idx="1195">
                  <c:v>2.8314406252297999E-2</c:v>
                </c:pt>
                <c:pt idx="1196">
                  <c:v>3.7050841188289697E-2</c:v>
                </c:pt>
                <c:pt idx="1197">
                  <c:v>3.5703225615387697E-2</c:v>
                </c:pt>
                <c:pt idx="1198">
                  <c:v>3.98383828282649E-2</c:v>
                </c:pt>
                <c:pt idx="1199">
                  <c:v>1.82129538915238E-2</c:v>
                </c:pt>
                <c:pt idx="1200">
                  <c:v>2.4183408534487499E-2</c:v>
                </c:pt>
                <c:pt idx="1201">
                  <c:v>2.7755949885437801E-2</c:v>
                </c:pt>
                <c:pt idx="1202">
                  <c:v>2.7451482253567E-2</c:v>
                </c:pt>
                <c:pt idx="1203">
                  <c:v>2.9226668920370801E-2</c:v>
                </c:pt>
                <c:pt idx="1204">
                  <c:v>3.2514548125479999E-2</c:v>
                </c:pt>
                <c:pt idx="1205">
                  <c:v>3.56985175087179E-2</c:v>
                </c:pt>
                <c:pt idx="1206">
                  <c:v>2.7234950141812798E-2</c:v>
                </c:pt>
                <c:pt idx="1207">
                  <c:v>4.3456652362022501E-2</c:v>
                </c:pt>
                <c:pt idx="1208">
                  <c:v>5.3757628636225803E-2</c:v>
                </c:pt>
                <c:pt idx="1209">
                  <c:v>6.2345880980151397E-2</c:v>
                </c:pt>
                <c:pt idx="1210">
                  <c:v>5.6203191050465201E-2</c:v>
                </c:pt>
                <c:pt idx="1211">
                  <c:v>4.9161882077688998E-2</c:v>
                </c:pt>
                <c:pt idx="1212">
                  <c:v>4.2774111352490901E-2</c:v>
                </c:pt>
                <c:pt idx="1213">
                  <c:v>4.41256411019815E-2</c:v>
                </c:pt>
                <c:pt idx="1214">
                  <c:v>4.6040584668260297E-2</c:v>
                </c:pt>
                <c:pt idx="1215">
                  <c:v>4.56826166348459E-2</c:v>
                </c:pt>
                <c:pt idx="1216">
                  <c:v>3.8224441482512299E-2</c:v>
                </c:pt>
                <c:pt idx="1217">
                  <c:v>3.6575076499067098E-2</c:v>
                </c:pt>
                <c:pt idx="1218">
                  <c:v>2.50886285658036E-2</c:v>
                </c:pt>
                <c:pt idx="1219">
                  <c:v>2.62020801346576E-2</c:v>
                </c:pt>
                <c:pt idx="1220">
                  <c:v>2.2138785055531001E-2</c:v>
                </c:pt>
                <c:pt idx="1221">
                  <c:v>2.8586925355754099E-2</c:v>
                </c:pt>
                <c:pt idx="1222">
                  <c:v>2.6259606540920001E-2</c:v>
                </c:pt>
                <c:pt idx="1223">
                  <c:v>3.4750465115575301E-2</c:v>
                </c:pt>
                <c:pt idx="1224">
                  <c:v>2.9261569953021802E-2</c:v>
                </c:pt>
                <c:pt idx="1225">
                  <c:v>3.2159366575774999E-2</c:v>
                </c:pt>
                <c:pt idx="1226">
                  <c:v>3.2454475463386499E-2</c:v>
                </c:pt>
                <c:pt idx="1227">
                  <c:v>3.0783150898600301E-2</c:v>
                </c:pt>
                <c:pt idx="1228">
                  <c:v>3.9904286992381903E-2</c:v>
                </c:pt>
                <c:pt idx="1229">
                  <c:v>4.6811924964193799E-2</c:v>
                </c:pt>
                <c:pt idx="1230">
                  <c:v>5.7887702273993501E-2</c:v>
                </c:pt>
                <c:pt idx="1231">
                  <c:v>6.3429797163839202E-2</c:v>
                </c:pt>
                <c:pt idx="1232">
                  <c:v>5.0750792904118498E-2</c:v>
                </c:pt>
                <c:pt idx="1233">
                  <c:v>5.5684113437756901E-2</c:v>
                </c:pt>
                <c:pt idx="1234">
                  <c:v>5.8286376383253499E-2</c:v>
                </c:pt>
                <c:pt idx="1235">
                  <c:v>6.6091750038256597E-2</c:v>
                </c:pt>
                <c:pt idx="1236">
                  <c:v>6.9672844191047398E-2</c:v>
                </c:pt>
                <c:pt idx="1237">
                  <c:v>7.1176660474882802E-2</c:v>
                </c:pt>
                <c:pt idx="1238">
                  <c:v>7.8449982309886299E-2</c:v>
                </c:pt>
                <c:pt idx="1239">
                  <c:v>8.2718641026606393E-2</c:v>
                </c:pt>
                <c:pt idx="1240">
                  <c:v>7.7527834079015895E-2</c:v>
                </c:pt>
                <c:pt idx="1241">
                  <c:v>8.4373485412560401E-2</c:v>
                </c:pt>
                <c:pt idx="1242">
                  <c:v>7.9671467315369796E-2</c:v>
                </c:pt>
                <c:pt idx="1243">
                  <c:v>8.2846257400878101E-2</c:v>
                </c:pt>
                <c:pt idx="1244">
                  <c:v>8.9347722283790301E-2</c:v>
                </c:pt>
                <c:pt idx="1245">
                  <c:v>8.8640760390862605E-2</c:v>
                </c:pt>
                <c:pt idx="1246">
                  <c:v>9.0195407486406601E-2</c:v>
                </c:pt>
                <c:pt idx="1247">
                  <c:v>9.5882016246219698E-2</c:v>
                </c:pt>
                <c:pt idx="1248">
                  <c:v>0.106146568336929</c:v>
                </c:pt>
                <c:pt idx="1249">
                  <c:v>0.118327269720607</c:v>
                </c:pt>
                <c:pt idx="1250">
                  <c:v>0.123509839275844</c:v>
                </c:pt>
                <c:pt idx="1251">
                  <c:v>0.114457370007829</c:v>
                </c:pt>
                <c:pt idx="1252">
                  <c:v>0.11441995753730599</c:v>
                </c:pt>
                <c:pt idx="1253">
                  <c:v>0.120564166077142</c:v>
                </c:pt>
                <c:pt idx="1254">
                  <c:v>0.120134218529137</c:v>
                </c:pt>
                <c:pt idx="1255">
                  <c:v>0.103167849725799</c:v>
                </c:pt>
                <c:pt idx="1256">
                  <c:v>9.8737329015842604E-2</c:v>
                </c:pt>
                <c:pt idx="1257">
                  <c:v>0.100462105655911</c:v>
                </c:pt>
                <c:pt idx="1258">
                  <c:v>9.6496627704678595E-2</c:v>
                </c:pt>
                <c:pt idx="1259">
                  <c:v>9.2316875456632697E-2</c:v>
                </c:pt>
                <c:pt idx="1260">
                  <c:v>9.0669499436249204E-2</c:v>
                </c:pt>
                <c:pt idx="1261">
                  <c:v>8.5038717222825397E-2</c:v>
                </c:pt>
                <c:pt idx="1262">
                  <c:v>0.100682099641988</c:v>
                </c:pt>
                <c:pt idx="1263">
                  <c:v>0.102952713701096</c:v>
                </c:pt>
                <c:pt idx="1264">
                  <c:v>0.10565796036296</c:v>
                </c:pt>
                <c:pt idx="1265">
                  <c:v>9.2498798175294494E-2</c:v>
                </c:pt>
                <c:pt idx="1266">
                  <c:v>8.7196187430362199E-2</c:v>
                </c:pt>
                <c:pt idx="1267">
                  <c:v>8.5392333832671405E-2</c:v>
                </c:pt>
                <c:pt idx="1268">
                  <c:v>8.8820561538256099E-2</c:v>
                </c:pt>
                <c:pt idx="1269">
                  <c:v>9.7322031520650498E-2</c:v>
                </c:pt>
                <c:pt idx="1270">
                  <c:v>0.11150914865346299</c:v>
                </c:pt>
                <c:pt idx="1271">
                  <c:v>0.108846238347138</c:v>
                </c:pt>
                <c:pt idx="1272">
                  <c:v>0.115893891441809</c:v>
                </c:pt>
                <c:pt idx="1273">
                  <c:v>0.114164264736812</c:v>
                </c:pt>
                <c:pt idx="1274">
                  <c:v>0.121256925595326</c:v>
                </c:pt>
                <c:pt idx="1275">
                  <c:v>0.12023485847406</c:v>
                </c:pt>
                <c:pt idx="1276">
                  <c:v>0.120058823476765</c:v>
                </c:pt>
                <c:pt idx="1277">
                  <c:v>0.11486508226798101</c:v>
                </c:pt>
                <c:pt idx="1278">
                  <c:v>0.117996152395049</c:v>
                </c:pt>
                <c:pt idx="1279">
                  <c:v>0.114400146455686</c:v>
                </c:pt>
                <c:pt idx="1280">
                  <c:v>0.122692256214968</c:v>
                </c:pt>
                <c:pt idx="1281">
                  <c:v>0.126983554925509</c:v>
                </c:pt>
                <c:pt idx="1282">
                  <c:v>0.137856928130312</c:v>
                </c:pt>
                <c:pt idx="1283">
                  <c:v>0.13971519918387301</c:v>
                </c:pt>
                <c:pt idx="1284">
                  <c:v>0.147472041759347</c:v>
                </c:pt>
                <c:pt idx="1285">
                  <c:v>0.147741963407618</c:v>
                </c:pt>
                <c:pt idx="1286">
                  <c:v>0.15255926972390599</c:v>
                </c:pt>
                <c:pt idx="1287">
                  <c:v>0.15148285367821801</c:v>
                </c:pt>
                <c:pt idx="1288">
                  <c:v>0.148134817881096</c:v>
                </c:pt>
                <c:pt idx="1289">
                  <c:v>0.144770450233491</c:v>
                </c:pt>
                <c:pt idx="1290">
                  <c:v>0.147194533834796</c:v>
                </c:pt>
                <c:pt idx="1291">
                  <c:v>0.14696069545997401</c:v>
                </c:pt>
                <c:pt idx="1292">
                  <c:v>0.14088287793092</c:v>
                </c:pt>
                <c:pt idx="1293">
                  <c:v>0.14573652377851001</c:v>
                </c:pt>
                <c:pt idx="1294">
                  <c:v>0.154581774555095</c:v>
                </c:pt>
                <c:pt idx="1295">
                  <c:v>0.15513989076857401</c:v>
                </c:pt>
                <c:pt idx="1296">
                  <c:v>0.16189419031229699</c:v>
                </c:pt>
                <c:pt idx="1297">
                  <c:v>0.15304801330631701</c:v>
                </c:pt>
                <c:pt idx="1298">
                  <c:v>0.148876676597404</c:v>
                </c:pt>
                <c:pt idx="1299">
                  <c:v>0.14987389703086201</c:v>
                </c:pt>
                <c:pt idx="1300">
                  <c:v>0.15484275321832999</c:v>
                </c:pt>
                <c:pt idx="1301">
                  <c:v>0.14295456212711499</c:v>
                </c:pt>
                <c:pt idx="1302">
                  <c:v>0.14453117708959801</c:v>
                </c:pt>
                <c:pt idx="1303">
                  <c:v>0.14291008246508699</c:v>
                </c:pt>
                <c:pt idx="1304">
                  <c:v>0.15147735382613001</c:v>
                </c:pt>
                <c:pt idx="1305">
                  <c:v>0.14558740704380199</c:v>
                </c:pt>
                <c:pt idx="1306">
                  <c:v>0.146866913390856</c:v>
                </c:pt>
                <c:pt idx="1307">
                  <c:v>0.13987010100588201</c:v>
                </c:pt>
                <c:pt idx="1308">
                  <c:v>0.14008931977960301</c:v>
                </c:pt>
                <c:pt idx="1309">
                  <c:v>0.13761480599508799</c:v>
                </c:pt>
                <c:pt idx="1310">
                  <c:v>0.13757006943973599</c:v>
                </c:pt>
                <c:pt idx="1311">
                  <c:v>0.13282215954398799</c:v>
                </c:pt>
                <c:pt idx="1312">
                  <c:v>0.12874691685548301</c:v>
                </c:pt>
                <c:pt idx="1313">
                  <c:v>0.130585049369561</c:v>
                </c:pt>
                <c:pt idx="1314">
                  <c:v>0.137195636934171</c:v>
                </c:pt>
                <c:pt idx="1315">
                  <c:v>0.12088473044905999</c:v>
                </c:pt>
                <c:pt idx="1316">
                  <c:v>0.126392931968759</c:v>
                </c:pt>
                <c:pt idx="1317">
                  <c:v>0.146111257613256</c:v>
                </c:pt>
                <c:pt idx="1318">
                  <c:v>0.14898506244757201</c:v>
                </c:pt>
                <c:pt idx="1319">
                  <c:v>0.16083232074075601</c:v>
                </c:pt>
                <c:pt idx="1320">
                  <c:v>0.15977662997758399</c:v>
                </c:pt>
                <c:pt idx="1321">
                  <c:v>0.159020861448186</c:v>
                </c:pt>
                <c:pt idx="1322">
                  <c:v>0.151512741090749</c:v>
                </c:pt>
                <c:pt idx="1323">
                  <c:v>0.14002186767063499</c:v>
                </c:pt>
                <c:pt idx="1324">
                  <c:v>0.147131865870196</c:v>
                </c:pt>
                <c:pt idx="1325">
                  <c:v>0.142765067697151</c:v>
                </c:pt>
                <c:pt idx="1326">
                  <c:v>0.14194548839054699</c:v>
                </c:pt>
                <c:pt idx="1327">
                  <c:v>0.13337845479541399</c:v>
                </c:pt>
                <c:pt idx="1328">
                  <c:v>0.12817668401476001</c:v>
                </c:pt>
                <c:pt idx="1329">
                  <c:v>0.12862498345738299</c:v>
                </c:pt>
                <c:pt idx="1330">
                  <c:v>0.13535716200116099</c:v>
                </c:pt>
                <c:pt idx="1331">
                  <c:v>0.13352641249984401</c:v>
                </c:pt>
                <c:pt idx="1332">
                  <c:v>0.12824635359025099</c:v>
                </c:pt>
                <c:pt idx="1333">
                  <c:v>0.12611858103934501</c:v>
                </c:pt>
                <c:pt idx="1334">
                  <c:v>0.12717202050395801</c:v>
                </c:pt>
                <c:pt idx="1335">
                  <c:v>0.114764651302728</c:v>
                </c:pt>
                <c:pt idx="1336">
                  <c:v>0.10293270011872201</c:v>
                </c:pt>
                <c:pt idx="1337">
                  <c:v>9.2511152841575101E-2</c:v>
                </c:pt>
                <c:pt idx="1338">
                  <c:v>9.4601569734050803E-2</c:v>
                </c:pt>
                <c:pt idx="1339">
                  <c:v>0.108180262157954</c:v>
                </c:pt>
                <c:pt idx="1340">
                  <c:v>0.10659573783658501</c:v>
                </c:pt>
                <c:pt idx="1341">
                  <c:v>0.10553943476943101</c:v>
                </c:pt>
                <c:pt idx="1342">
                  <c:v>0.108533805252422</c:v>
                </c:pt>
                <c:pt idx="1343">
                  <c:v>0.10694929328292301</c:v>
                </c:pt>
                <c:pt idx="1344">
                  <c:v>0.11262704519766201</c:v>
                </c:pt>
                <c:pt idx="1345">
                  <c:v>0.110539227134623</c:v>
                </c:pt>
                <c:pt idx="1346">
                  <c:v>0.11766365991413399</c:v>
                </c:pt>
                <c:pt idx="1347">
                  <c:v>0.122096383757969</c:v>
                </c:pt>
                <c:pt idx="1348">
                  <c:v>0.11776623506474999</c:v>
                </c:pt>
                <c:pt idx="1349">
                  <c:v>0.114429030755363</c:v>
                </c:pt>
                <c:pt idx="1350">
                  <c:v>0.11693330167167</c:v>
                </c:pt>
                <c:pt idx="1351">
                  <c:v>0.106728159363154</c:v>
                </c:pt>
                <c:pt idx="1352">
                  <c:v>0.109143532556017</c:v>
                </c:pt>
                <c:pt idx="1353">
                  <c:v>0.108881079155907</c:v>
                </c:pt>
                <c:pt idx="1354">
                  <c:v>0.116529365107849</c:v>
                </c:pt>
                <c:pt idx="1355">
                  <c:v>0.11428966280302399</c:v>
                </c:pt>
                <c:pt idx="1356">
                  <c:v>0.116929028241767</c:v>
                </c:pt>
                <c:pt idx="1357">
                  <c:v>0.12077649472044601</c:v>
                </c:pt>
                <c:pt idx="1358">
                  <c:v>0.132302880329012</c:v>
                </c:pt>
                <c:pt idx="1359">
                  <c:v>0.124146493941295</c:v>
                </c:pt>
                <c:pt idx="1360">
                  <c:v>0.130691367755357</c:v>
                </c:pt>
                <c:pt idx="1361">
                  <c:v>0.13783729510887099</c:v>
                </c:pt>
                <c:pt idx="1362">
                  <c:v>0.124736689160044</c:v>
                </c:pt>
                <c:pt idx="1363">
                  <c:v>0.13122901091151901</c:v>
                </c:pt>
                <c:pt idx="1364">
                  <c:v>0.12791339380089001</c:v>
                </c:pt>
                <c:pt idx="1365">
                  <c:v>0.120514003276267</c:v>
                </c:pt>
                <c:pt idx="1366">
                  <c:v>0.113590100023214</c:v>
                </c:pt>
                <c:pt idx="1367">
                  <c:v>0.11480799172037801</c:v>
                </c:pt>
                <c:pt idx="1368">
                  <c:v>0.10486352933472901</c:v>
                </c:pt>
                <c:pt idx="1369">
                  <c:v>0.11484850859180901</c:v>
                </c:pt>
                <c:pt idx="1370">
                  <c:v>0.123622245213105</c:v>
                </c:pt>
                <c:pt idx="1371">
                  <c:v>0.120389446741268</c:v>
                </c:pt>
                <c:pt idx="1372">
                  <c:v>0.13350750085035101</c:v>
                </c:pt>
                <c:pt idx="1373">
                  <c:v>0.13870655554675401</c:v>
                </c:pt>
                <c:pt idx="1374">
                  <c:v>0.135392154470898</c:v>
                </c:pt>
                <c:pt idx="1375">
                  <c:v>0.13626047824923099</c:v>
                </c:pt>
                <c:pt idx="1376">
                  <c:v>0.13983131144967501</c:v>
                </c:pt>
                <c:pt idx="1377">
                  <c:v>0.13440224261876799</c:v>
                </c:pt>
                <c:pt idx="1378">
                  <c:v>0.13680225670139401</c:v>
                </c:pt>
                <c:pt idx="1379">
                  <c:v>0.129177473854442</c:v>
                </c:pt>
                <c:pt idx="1380">
                  <c:v>0.13749950552953399</c:v>
                </c:pt>
                <c:pt idx="1381">
                  <c:v>0.140797243213024</c:v>
                </c:pt>
                <c:pt idx="1382">
                  <c:v>0.14648628463656599</c:v>
                </c:pt>
                <c:pt idx="1383">
                  <c:v>0.15006060967728899</c:v>
                </c:pt>
                <c:pt idx="1384">
                  <c:v>0.15846729632152201</c:v>
                </c:pt>
                <c:pt idx="1385">
                  <c:v>0.15969720271629301</c:v>
                </c:pt>
                <c:pt idx="1386">
                  <c:v>0.16409466378035201</c:v>
                </c:pt>
                <c:pt idx="1387">
                  <c:v>0.16477657640945201</c:v>
                </c:pt>
                <c:pt idx="1388">
                  <c:v>0.16777059010349801</c:v>
                </c:pt>
                <c:pt idx="1389">
                  <c:v>0.16498195705421601</c:v>
                </c:pt>
                <c:pt idx="1390">
                  <c:v>0.168750173101087</c:v>
                </c:pt>
                <c:pt idx="1391">
                  <c:v>0.164698449208981</c:v>
                </c:pt>
                <c:pt idx="1392">
                  <c:v>0.16993029678286301</c:v>
                </c:pt>
                <c:pt idx="1393">
                  <c:v>0.16434598204853601</c:v>
                </c:pt>
                <c:pt idx="1394">
                  <c:v>0.167619840835698</c:v>
                </c:pt>
                <c:pt idx="1395">
                  <c:v>0.16970277950783899</c:v>
                </c:pt>
                <c:pt idx="1396">
                  <c:v>0.177409782333625</c:v>
                </c:pt>
                <c:pt idx="1397">
                  <c:v>0.17803829092707699</c:v>
                </c:pt>
                <c:pt idx="1398">
                  <c:v>0.17760899495819699</c:v>
                </c:pt>
                <c:pt idx="1399">
                  <c:v>0.18467796583169899</c:v>
                </c:pt>
                <c:pt idx="1400">
                  <c:v>0.18525673839541901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2CC-422F-B13D-31E13F37E1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9466383"/>
        <c:axId val="1719465551"/>
      </c:scatterChart>
      <c:valAx>
        <c:axId val="1719466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9465551"/>
        <c:crosses val="autoZero"/>
        <c:crossBetween val="midCat"/>
      </c:valAx>
      <c:valAx>
        <c:axId val="1719465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94663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246696</xdr:colOff>
      <xdr:row>1385</xdr:row>
      <xdr:rowOff>163830</xdr:rowOff>
    </xdr:from>
    <xdr:to>
      <xdr:col>24</xdr:col>
      <xdr:colOff>114299</xdr:colOff>
      <xdr:row>1408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4D155E0-9B20-2DA6-4E1E-FA810230EA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01"/>
  <sheetViews>
    <sheetView tabSelected="1" topLeftCell="A1372" workbookViewId="0">
      <selection activeCell="A1372" sqref="A1:A1048576"/>
    </sheetView>
  </sheetViews>
  <sheetFormatPr defaultRowHeight="14.4" x14ac:dyDescent="0.3"/>
  <cols>
    <col min="2" max="2" width="12.6640625" bestFit="1" customWidth="1"/>
  </cols>
  <sheetData>
    <row r="1" spans="1:5" x14ac:dyDescent="0.3">
      <c r="A1">
        <v>0</v>
      </c>
      <c r="B1" s="1">
        <v>-6.8661791256948798E-7</v>
      </c>
      <c r="C1">
        <v>-4.0822982214517201E-4</v>
      </c>
      <c r="D1">
        <v>-0.160329490799929</v>
      </c>
      <c r="E1">
        <v>-1.1191397063491499</v>
      </c>
    </row>
    <row r="2" spans="1:5" x14ac:dyDescent="0.3">
      <c r="A2">
        <v>5.0000000000000001E-3</v>
      </c>
      <c r="B2" s="1">
        <v>-5.3314987858514001E-6</v>
      </c>
      <c r="C2">
        <v>-1.5663486497723401E-3</v>
      </c>
      <c r="D2">
        <v>-0.300307559624235</v>
      </c>
      <c r="E2">
        <v>-1.0950370997360099</v>
      </c>
    </row>
    <row r="3" spans="1:5" x14ac:dyDescent="0.3">
      <c r="A3">
        <v>0.01</v>
      </c>
      <c r="B3" s="1">
        <v>-1.7425665699988901E-5</v>
      </c>
      <c r="C3">
        <v>-3.3702075801193298E-3</v>
      </c>
      <c r="D3">
        <v>-0.41899784715111099</v>
      </c>
      <c r="E3">
        <v>-1.0503806475597499</v>
      </c>
    </row>
    <row r="4" spans="1:5" x14ac:dyDescent="0.3">
      <c r="A4">
        <v>1.4999999999999999E-2</v>
      </c>
      <c r="B4" s="1">
        <v>-3.9951249543480603E-5</v>
      </c>
      <c r="C4">
        <v>-5.7249818295355501E-3</v>
      </c>
      <c r="D4">
        <v>-0.52096486043743495</v>
      </c>
      <c r="E4">
        <v>-1.02275767693658</v>
      </c>
    </row>
    <row r="5" spans="1:5" x14ac:dyDescent="0.3">
      <c r="A5">
        <v>0.02</v>
      </c>
      <c r="B5" s="1">
        <v>-7.5468688519175501E-5</v>
      </c>
      <c r="C5">
        <v>-8.5559184424714007E-3</v>
      </c>
      <c r="D5">
        <v>-0.60969211187245098</v>
      </c>
      <c r="E5">
        <v>-1.00785393279314</v>
      </c>
    </row>
    <row r="6" spans="1:5" x14ac:dyDescent="0.3">
      <c r="A6">
        <v>2.5000000000000001E-2</v>
      </c>
      <c r="B6">
        <v>-1.26197213297449E-4</v>
      </c>
      <c r="C6">
        <v>-1.1799149245268099E-2</v>
      </c>
      <c r="D6">
        <v>-0.68609689514463901</v>
      </c>
      <c r="E6">
        <v>-0.99021981657458102</v>
      </c>
    </row>
    <row r="7" spans="1:5" x14ac:dyDescent="0.3">
      <c r="A7">
        <v>0.03</v>
      </c>
      <c r="B7">
        <v>-1.9404621368191699E-4</v>
      </c>
      <c r="C7">
        <v>-1.5394223373917699E-2</v>
      </c>
      <c r="D7">
        <v>-0.75063718949809299</v>
      </c>
      <c r="E7">
        <v>-0.96724520859430196</v>
      </c>
    </row>
    <row r="8" spans="1:5" x14ac:dyDescent="0.3">
      <c r="A8">
        <v>3.5000000000000003E-2</v>
      </c>
      <c r="B8">
        <v>-2.80636120350262E-4</v>
      </c>
      <c r="C8">
        <v>-1.9287480801811301E-2</v>
      </c>
      <c r="D8">
        <v>-0.80553862072869298</v>
      </c>
      <c r="E8">
        <v>-0.95153227308536303</v>
      </c>
    </row>
    <row r="9" spans="1:5" x14ac:dyDescent="0.3">
      <c r="A9">
        <v>0.04</v>
      </c>
      <c r="B9">
        <v>-3.87352401872923E-4</v>
      </c>
      <c r="C9">
        <v>-2.3439669780007E-2</v>
      </c>
      <c r="D9">
        <v>-0.85431474255859596</v>
      </c>
      <c r="E9">
        <v>-0.953637814782754</v>
      </c>
    </row>
    <row r="10" spans="1:5" x14ac:dyDescent="0.3">
      <c r="A10">
        <v>4.4999999999999998E-2</v>
      </c>
      <c r="B10">
        <v>-5.1541680901615505E-4</v>
      </c>
      <c r="C10">
        <v>-2.7822340584501899E-2</v>
      </c>
      <c r="D10">
        <v>-0.89782139070070599</v>
      </c>
      <c r="E10">
        <v>-0.957537839903284</v>
      </c>
    </row>
    <row r="11" spans="1:5" x14ac:dyDescent="0.3">
      <c r="A11">
        <v>0.05</v>
      </c>
      <c r="B11">
        <v>-6.6590946412825602E-4</v>
      </c>
      <c r="C11">
        <v>-3.24053307721342E-2</v>
      </c>
      <c r="D11">
        <v>-0.93456099751698896</v>
      </c>
      <c r="E11">
        <v>-0.94739817229862899</v>
      </c>
    </row>
    <row r="12" spans="1:5" x14ac:dyDescent="0.3">
      <c r="A12">
        <v>5.5E-2</v>
      </c>
      <c r="B12">
        <v>-8.3975550541005395E-4</v>
      </c>
      <c r="C12">
        <v>-3.71596396758355E-2</v>
      </c>
      <c r="D12">
        <v>-0.96643329348566998</v>
      </c>
      <c r="E12">
        <v>-0.94579964558340301</v>
      </c>
    </row>
    <row r="13" spans="1:5" x14ac:dyDescent="0.3">
      <c r="A13">
        <v>0.06</v>
      </c>
      <c r="B13">
        <v>-1.0377514826287501E-3</v>
      </c>
      <c r="C13">
        <v>-4.2061405838273599E-2</v>
      </c>
      <c r="D13">
        <v>-0.99362558744157503</v>
      </c>
      <c r="E13">
        <v>-0.94214647316996902</v>
      </c>
    </row>
    <row r="14" spans="1:5" x14ac:dyDescent="0.3">
      <c r="A14">
        <v>6.5000000000000002E-2</v>
      </c>
      <c r="B14">
        <v>-1.26057979223294E-3</v>
      </c>
      <c r="C14">
        <v>-4.70893765522215E-2</v>
      </c>
      <c r="D14">
        <v>-1.01698190812361</v>
      </c>
      <c r="E14">
        <v>-0.94113154031017099</v>
      </c>
    </row>
    <row r="15" spans="1:5" x14ac:dyDescent="0.3">
      <c r="A15">
        <v>7.0000000000000007E-2</v>
      </c>
      <c r="B15">
        <v>-1.50882893066463E-3</v>
      </c>
      <c r="C15">
        <v>-5.2227597121713397E-2</v>
      </c>
      <c r="D15">
        <v>-1.03776948497535</v>
      </c>
      <c r="E15">
        <v>-0.94630197851727105</v>
      </c>
    </row>
    <row r="16" spans="1:5" x14ac:dyDescent="0.3">
      <c r="A16">
        <v>7.4999999999999997E-2</v>
      </c>
      <c r="B16">
        <v>-1.78301369754021E-3</v>
      </c>
      <c r="C16">
        <v>-5.7460643731670098E-2</v>
      </c>
      <c r="D16">
        <v>-1.05497538163586</v>
      </c>
      <c r="E16">
        <v>-0.94265112689355002</v>
      </c>
    </row>
    <row r="17" spans="1:5" x14ac:dyDescent="0.3">
      <c r="A17">
        <v>0.08</v>
      </c>
      <c r="B17">
        <v>-2.0835698594628498E-3</v>
      </c>
      <c r="C17">
        <v>-6.2774418174843902E-2</v>
      </c>
      <c r="D17">
        <v>-1.0700965539805001</v>
      </c>
      <c r="E17">
        <v>-0.946938135712035</v>
      </c>
    </row>
    <row r="18" spans="1:5" x14ac:dyDescent="0.3">
      <c r="A18">
        <v>8.5000000000000006E-2</v>
      </c>
      <c r="B18">
        <v>-2.4108741966477002E-3</v>
      </c>
      <c r="C18">
        <v>-6.8158021634557406E-2</v>
      </c>
      <c r="D18">
        <v>-1.08294667978193</v>
      </c>
      <c r="E18">
        <v>-0.94849329419697703</v>
      </c>
    </row>
    <row r="19" spans="1:5" x14ac:dyDescent="0.3">
      <c r="A19">
        <v>0.09</v>
      </c>
      <c r="B19">
        <v>-2.7652472654016501E-3</v>
      </c>
      <c r="C19">
        <v>-7.3599979974545898E-2</v>
      </c>
      <c r="D19">
        <v>-1.0934793953752999</v>
      </c>
      <c r="E19">
        <v>-0.94814405397449097</v>
      </c>
    </row>
    <row r="20" spans="1:5" x14ac:dyDescent="0.3">
      <c r="A20">
        <v>9.5000000000000001E-2</v>
      </c>
      <c r="B20">
        <v>-3.14695270148432E-3</v>
      </c>
      <c r="C20">
        <v>-7.9089199446651104E-2</v>
      </c>
      <c r="D20">
        <v>-1.10188878385162</v>
      </c>
      <c r="E20">
        <v>-0.94752115796703196</v>
      </c>
    </row>
    <row r="21" spans="1:5" x14ac:dyDescent="0.3">
      <c r="A21">
        <v>0.1</v>
      </c>
      <c r="B21">
        <v>-3.5562057783229402E-3</v>
      </c>
      <c r="C21">
        <v>-8.4618339403950499E-2</v>
      </c>
      <c r="D21">
        <v>-1.10946178062778</v>
      </c>
      <c r="E21">
        <v>-0.95438197391596702</v>
      </c>
    </row>
    <row r="22" spans="1:5" x14ac:dyDescent="0.3">
      <c r="A22">
        <v>0.105</v>
      </c>
      <c r="B22">
        <v>-3.9931942319833E-3</v>
      </c>
      <c r="C22">
        <v>-9.0182378854181594E-2</v>
      </c>
      <c r="D22">
        <v>-1.11586898422814</v>
      </c>
      <c r="E22">
        <v>-0.95837822921030702</v>
      </c>
    </row>
    <row r="23" spans="1:5" x14ac:dyDescent="0.3">
      <c r="A23">
        <v>0.11</v>
      </c>
      <c r="B23">
        <v>-4.4580749041529602E-3</v>
      </c>
      <c r="C23">
        <v>-9.5773655828509899E-2</v>
      </c>
      <c r="D23">
        <v>-1.12039066709989</v>
      </c>
      <c r="E23">
        <v>-0.95653802700886903</v>
      </c>
    </row>
    <row r="24" spans="1:5" x14ac:dyDescent="0.3">
      <c r="A24">
        <v>0.115</v>
      </c>
      <c r="B24">
        <v>-4.9509629350405699E-3</v>
      </c>
      <c r="C24">
        <v>-0.10138424229135901</v>
      </c>
      <c r="D24">
        <v>-1.1236160524648899</v>
      </c>
      <c r="E24">
        <v>-0.95746171835779803</v>
      </c>
    </row>
    <row r="25" spans="1:5" x14ac:dyDescent="0.3">
      <c r="A25">
        <v>0.12</v>
      </c>
      <c r="B25">
        <v>-5.4719403137306602E-3</v>
      </c>
      <c r="C25">
        <v>-0.107008635246561</v>
      </c>
      <c r="D25">
        <v>-1.12592962731988</v>
      </c>
      <c r="E25">
        <v>-0.96014245941203402</v>
      </c>
    </row>
    <row r="26" spans="1:5" x14ac:dyDescent="0.3">
      <c r="A26">
        <v>0.125</v>
      </c>
      <c r="B26">
        <v>-6.0210656702388904E-3</v>
      </c>
      <c r="C26">
        <v>-0.112642867499014</v>
      </c>
      <c r="D26">
        <v>-1.1275639741174199</v>
      </c>
      <c r="E26">
        <v>-0.96379506802160697</v>
      </c>
    </row>
    <row r="27" spans="1:5" x14ac:dyDescent="0.3">
      <c r="A27">
        <v>0.13</v>
      </c>
      <c r="B27">
        <v>-6.5983740576340301E-3</v>
      </c>
      <c r="C27">
        <v>-0.11828018199361599</v>
      </c>
      <c r="D27">
        <v>-1.1271992165459599</v>
      </c>
      <c r="E27">
        <v>-0.95774867809321496</v>
      </c>
    </row>
    <row r="28" spans="1:5" x14ac:dyDescent="0.3">
      <c r="A28">
        <v>0.13500000000000001</v>
      </c>
      <c r="B28">
        <v>-7.20385723230551E-3</v>
      </c>
      <c r="C28">
        <v>-0.12391137669970601</v>
      </c>
      <c r="D28">
        <v>-1.12514728767546</v>
      </c>
      <c r="E28">
        <v>-0.95241863866718202</v>
      </c>
    </row>
    <row r="29" spans="1:5" x14ac:dyDescent="0.3">
      <c r="A29">
        <v>0.14000000000000001</v>
      </c>
      <c r="B29">
        <v>-7.8374693054239497E-3</v>
      </c>
      <c r="C29">
        <v>-0.129531464325992</v>
      </c>
      <c r="D29">
        <v>-1.1227628368701601</v>
      </c>
      <c r="E29">
        <v>-0.95530095412951299</v>
      </c>
    </row>
    <row r="30" spans="1:5" x14ac:dyDescent="0.3">
      <c r="A30">
        <v>0.14499999999999999</v>
      </c>
      <c r="B30">
        <v>-8.4991506091564098E-3</v>
      </c>
      <c r="C30">
        <v>-0.13513879664712</v>
      </c>
      <c r="D30">
        <v>-1.12005156250889</v>
      </c>
      <c r="E30">
        <v>-0.957966187058092</v>
      </c>
    </row>
    <row r="31" spans="1:5" x14ac:dyDescent="0.3">
      <c r="A31">
        <v>0.15</v>
      </c>
      <c r="B31">
        <v>-9.1888226777017898E-3</v>
      </c>
      <c r="C31">
        <v>-0.14072543499120399</v>
      </c>
      <c r="D31">
        <v>-1.1145374419680301</v>
      </c>
      <c r="E31">
        <v>-0.94309351986144896</v>
      </c>
    </row>
    <row r="32" spans="1:5" x14ac:dyDescent="0.3">
      <c r="A32">
        <v>0.155</v>
      </c>
      <c r="B32">
        <v>-9.9063551082016598E-3</v>
      </c>
      <c r="C32">
        <v>-0.14628218306167701</v>
      </c>
      <c r="D32">
        <v>-1.1081130995611499</v>
      </c>
      <c r="E32">
        <v>-0.93935362302982595</v>
      </c>
    </row>
    <row r="33" spans="1:5" x14ac:dyDescent="0.3">
      <c r="A33">
        <v>0.16</v>
      </c>
      <c r="B33">
        <v>-1.06515860559134E-2</v>
      </c>
      <c r="C33">
        <v>-0.151803886089901</v>
      </c>
      <c r="D33">
        <v>-1.1005415864180199</v>
      </c>
      <c r="E33">
        <v>-0.93325726916825702</v>
      </c>
    </row>
    <row r="34" spans="1:5" x14ac:dyDescent="0.3">
      <c r="A34">
        <v>0.16500000000000001</v>
      </c>
      <c r="B34">
        <v>-1.1424336725216699E-2</v>
      </c>
      <c r="C34">
        <v>-0.157291211294773</v>
      </c>
      <c r="D34">
        <v>-1.09433783498302</v>
      </c>
      <c r="E34">
        <v>-0.94383352848288304</v>
      </c>
    </row>
    <row r="35" spans="1:5" x14ac:dyDescent="0.3">
      <c r="A35">
        <v>0.17</v>
      </c>
      <c r="B35">
        <v>-1.2224450023291899E-2</v>
      </c>
      <c r="C35">
        <v>-0.16274962933277701</v>
      </c>
      <c r="D35">
        <v>-1.08896431113081</v>
      </c>
      <c r="E35">
        <v>-0.95161884451327605</v>
      </c>
    </row>
    <row r="36" spans="1:5" x14ac:dyDescent="0.3">
      <c r="A36">
        <v>0.17499999999999999</v>
      </c>
      <c r="B36">
        <v>-1.3051791126650499E-2</v>
      </c>
      <c r="C36">
        <v>-0.16818289551501001</v>
      </c>
      <c r="D36">
        <v>-1.08426543413832</v>
      </c>
      <c r="E36">
        <v>-0.95889202553601005</v>
      </c>
    </row>
    <row r="37" spans="1:5" x14ac:dyDescent="0.3">
      <c r="A37">
        <v>0.18</v>
      </c>
      <c r="B37">
        <v>-1.3906235407025199E-2</v>
      </c>
      <c r="C37">
        <v>-0.17359004149087401</v>
      </c>
      <c r="D37">
        <v>-1.0785359765304701</v>
      </c>
      <c r="E37">
        <v>-0.95472663468069097</v>
      </c>
    </row>
    <row r="38" spans="1:5" x14ac:dyDescent="0.3">
      <c r="A38">
        <v>0.185</v>
      </c>
      <c r="B38">
        <v>-1.47876537865084E-2</v>
      </c>
      <c r="C38">
        <v>-0.178974479291342</v>
      </c>
      <c r="D38">
        <v>-1.07513990997346</v>
      </c>
      <c r="E38">
        <v>-0.97325641389693496</v>
      </c>
    </row>
    <row r="39" spans="1:5" x14ac:dyDescent="0.3">
      <c r="A39">
        <v>0.19</v>
      </c>
      <c r="B39">
        <v>-1.56959443185678E-2</v>
      </c>
      <c r="C39">
        <v>-0.18433742735854999</v>
      </c>
      <c r="D39">
        <v>-1.06997330779439</v>
      </c>
      <c r="E39">
        <v>-0.96482233287854402</v>
      </c>
    </row>
    <row r="40" spans="1:5" x14ac:dyDescent="0.3">
      <c r="A40">
        <v>0.19500000000000001</v>
      </c>
      <c r="B40">
        <v>-1.66309794009055E-2</v>
      </c>
      <c r="C40">
        <v>-0.18967120940246701</v>
      </c>
      <c r="D40">
        <v>-1.0634984495136</v>
      </c>
      <c r="E40">
        <v>-0.95829225882777602</v>
      </c>
    </row>
    <row r="41" spans="1:5" x14ac:dyDescent="0.3">
      <c r="A41">
        <v>0.2</v>
      </c>
      <c r="B41">
        <v>-1.7592610812536401E-2</v>
      </c>
      <c r="C41">
        <v>-0.19497758571215301</v>
      </c>
      <c r="D41">
        <v>-1.0589759131316101</v>
      </c>
      <c r="E41">
        <v>-0.97352856828756296</v>
      </c>
    </row>
    <row r="42" spans="1:5" x14ac:dyDescent="0.3">
      <c r="A42">
        <v>0.20499999999999999</v>
      </c>
      <c r="B42">
        <v>-1.8580710890414898E-2</v>
      </c>
      <c r="C42">
        <v>-0.20025737643204</v>
      </c>
      <c r="D42">
        <v>-1.0528937110613099</v>
      </c>
      <c r="E42">
        <v>-0.96564810538949097</v>
      </c>
    </row>
    <row r="43" spans="1:5" x14ac:dyDescent="0.3">
      <c r="A43">
        <v>0.21</v>
      </c>
      <c r="B43">
        <v>-1.95951325811724E-2</v>
      </c>
      <c r="C43">
        <v>-0.20550597650275201</v>
      </c>
      <c r="D43">
        <v>-1.04650620803974</v>
      </c>
      <c r="E43">
        <v>-0.96534903081197199</v>
      </c>
    </row>
    <row r="44" spans="1:5" x14ac:dyDescent="0.3">
      <c r="A44">
        <v>0.215</v>
      </c>
      <c r="B44">
        <v>-2.0635715828797301E-2</v>
      </c>
      <c r="C44">
        <v>-0.21072168913464401</v>
      </c>
      <c r="D44">
        <v>-1.0397465708540701</v>
      </c>
      <c r="E44">
        <v>-0.96432260957040095</v>
      </c>
    </row>
    <row r="45" spans="1:5" x14ac:dyDescent="0.3">
      <c r="A45">
        <v>0.22</v>
      </c>
      <c r="B45">
        <v>-2.1702296571112601E-2</v>
      </c>
      <c r="C45">
        <v>-0.21590564235499701</v>
      </c>
      <c r="D45">
        <v>-1.03378864526676</v>
      </c>
      <c r="E45">
        <v>-0.97117810155065698</v>
      </c>
    </row>
    <row r="46" spans="1:5" x14ac:dyDescent="0.3">
      <c r="A46">
        <v>0.22500000000000001</v>
      </c>
      <c r="B46">
        <v>-2.2794715378430801E-2</v>
      </c>
      <c r="C46">
        <v>-0.22105551020552699</v>
      </c>
      <c r="D46">
        <v>-1.02614447479795</v>
      </c>
      <c r="E46">
        <v>-0.96121660592190294</v>
      </c>
    </row>
    <row r="47" spans="1:5" x14ac:dyDescent="0.3">
      <c r="A47">
        <v>0.23</v>
      </c>
      <c r="B47">
        <v>-2.3912784665996702E-2</v>
      </c>
      <c r="C47">
        <v>-0.22616519250792699</v>
      </c>
      <c r="D47">
        <v>-1.0177298106363599</v>
      </c>
      <c r="E47">
        <v>-0.95637121834310101</v>
      </c>
    </row>
    <row r="48" spans="1:5" x14ac:dyDescent="0.3">
      <c r="A48">
        <v>0.23499999999999999</v>
      </c>
      <c r="B48">
        <v>-2.50562987442054E-2</v>
      </c>
      <c r="C48">
        <v>-0.23123373199053401</v>
      </c>
      <c r="D48">
        <v>-1.0096818352860799</v>
      </c>
      <c r="E48">
        <v>-0.95885126574314195</v>
      </c>
    </row>
    <row r="49" spans="1:5" x14ac:dyDescent="0.3">
      <c r="A49">
        <v>0.24</v>
      </c>
      <c r="B49">
        <v>-2.6225050488378799E-2</v>
      </c>
      <c r="C49">
        <v>-0.23625939817449501</v>
      </c>
      <c r="D49">
        <v>-1.0006007881507999</v>
      </c>
      <c r="E49">
        <v>-0.95178029795500696</v>
      </c>
    </row>
    <row r="50" spans="1:5" x14ac:dyDescent="0.3">
      <c r="A50">
        <v>0.245</v>
      </c>
      <c r="B50">
        <v>-2.74188173047413E-2</v>
      </c>
      <c r="C50">
        <v>-0.24123981202908401</v>
      </c>
      <c r="D50">
        <v>-0.99158113305161499</v>
      </c>
      <c r="E50">
        <v>-0.95154099296946604</v>
      </c>
    </row>
    <row r="51" spans="1:5" x14ac:dyDescent="0.3">
      <c r="A51">
        <v>0.25</v>
      </c>
      <c r="B51">
        <v>-2.86373672069727E-2</v>
      </c>
      <c r="C51">
        <v>-0.24617142062984501</v>
      </c>
      <c r="D51">
        <v>-0.98110691745296197</v>
      </c>
      <c r="E51">
        <v>-0.94071104685032603</v>
      </c>
    </row>
    <row r="52" spans="1:5" x14ac:dyDescent="0.3">
      <c r="A52">
        <v>0.255</v>
      </c>
      <c r="B52">
        <v>-2.9880445073504E-2</v>
      </c>
      <c r="C52">
        <v>-0.25105116485602402</v>
      </c>
      <c r="D52">
        <v>-0.97083325074321203</v>
      </c>
      <c r="E52">
        <v>-0.94031033035252198</v>
      </c>
    </row>
    <row r="53" spans="1:5" x14ac:dyDescent="0.3">
      <c r="A53">
        <v>0.26</v>
      </c>
      <c r="B53">
        <v>-3.11477928802147E-2</v>
      </c>
      <c r="C53">
        <v>-0.25587932853738998</v>
      </c>
      <c r="D53">
        <v>-0.96047775449226203</v>
      </c>
      <c r="E53">
        <v>-0.93802370821086101</v>
      </c>
    </row>
    <row r="54" spans="1:5" x14ac:dyDescent="0.3">
      <c r="A54">
        <v>0.26500000000000001</v>
      </c>
      <c r="B54">
        <v>-3.2439153321938502E-2</v>
      </c>
      <c r="C54">
        <v>-0.26065646596894299</v>
      </c>
      <c r="D54">
        <v>-0.95041882634734798</v>
      </c>
      <c r="E54">
        <v>-0.93825700856776395</v>
      </c>
    </row>
    <row r="55" spans="1:5" x14ac:dyDescent="0.3">
      <c r="A55">
        <v>0.27</v>
      </c>
      <c r="B55">
        <v>-3.3754278587560201E-2</v>
      </c>
      <c r="C55">
        <v>-0.26538620807100999</v>
      </c>
      <c r="D55">
        <v>-0.94150006633032701</v>
      </c>
      <c r="E55">
        <v>-0.944535361763851</v>
      </c>
    </row>
    <row r="56" spans="1:5" x14ac:dyDescent="0.3">
      <c r="A56">
        <v>0.27500000000000002</v>
      </c>
      <c r="B56">
        <v>-3.5092944098368599E-2</v>
      </c>
      <c r="C56">
        <v>-0.270073153076546</v>
      </c>
      <c r="D56">
        <v>-0.933288264626705</v>
      </c>
      <c r="E56">
        <v>-0.94856872556309901</v>
      </c>
    </row>
    <row r="57" spans="1:5" x14ac:dyDescent="0.3">
      <c r="A57">
        <v>0.28000000000000003</v>
      </c>
      <c r="B57">
        <v>-3.6454938077839998E-2</v>
      </c>
      <c r="C57">
        <v>-0.27471689494615398</v>
      </c>
      <c r="D57">
        <v>-0.92423558238304904</v>
      </c>
      <c r="E57">
        <v>-0.942264787325235</v>
      </c>
    </row>
    <row r="58" spans="1:5" x14ac:dyDescent="0.3">
      <c r="A58">
        <v>0.28499999999999998</v>
      </c>
      <c r="B58">
        <v>-3.7840037907301199E-2</v>
      </c>
      <c r="C58">
        <v>-0.27931555294834398</v>
      </c>
      <c r="D58">
        <v>-0.91525474968808995</v>
      </c>
      <c r="E58">
        <v>-0.94166438585503398</v>
      </c>
    </row>
    <row r="59" spans="1:5" x14ac:dyDescent="0.3">
      <c r="A59">
        <v>0.28999999999999998</v>
      </c>
      <c r="B59">
        <v>-3.9248013301625202E-2</v>
      </c>
      <c r="C59">
        <v>-0.28386605937557902</v>
      </c>
      <c r="D59">
        <v>-0.90499984252982202</v>
      </c>
      <c r="E59">
        <v>-0.93166804719956198</v>
      </c>
    </row>
    <row r="60" spans="1:5" x14ac:dyDescent="0.3">
      <c r="A60">
        <v>0.29499999999999998</v>
      </c>
      <c r="B60">
        <v>-4.0678616592520103E-2</v>
      </c>
      <c r="C60">
        <v>-0.28836740427961899</v>
      </c>
      <c r="D60">
        <v>-0.89557631894629897</v>
      </c>
      <c r="E60">
        <v>-0.93537749958171601</v>
      </c>
    </row>
    <row r="61" spans="1:5" x14ac:dyDescent="0.3">
      <c r="A61">
        <v>0.3</v>
      </c>
      <c r="B61">
        <v>-4.2131612418101198E-2</v>
      </c>
      <c r="C61">
        <v>-0.29282377619552302</v>
      </c>
      <c r="D61">
        <v>-0.88699647377421298</v>
      </c>
      <c r="E61">
        <v>-0.93972335397416895</v>
      </c>
    </row>
    <row r="62" spans="1:5" x14ac:dyDescent="0.3">
      <c r="A62">
        <v>0.30499999999999999</v>
      </c>
      <c r="B62">
        <v>-4.3606785563336699E-2</v>
      </c>
      <c r="C62">
        <v>-0.29723886059892501</v>
      </c>
      <c r="D62">
        <v>-0.87905088329437597</v>
      </c>
      <c r="E62">
        <v>-0.94317195641206297</v>
      </c>
    </row>
    <row r="63" spans="1:5" x14ac:dyDescent="0.3">
      <c r="A63">
        <v>0.31</v>
      </c>
      <c r="B63">
        <v>-4.51039402122905E-2</v>
      </c>
      <c r="C63">
        <v>-0.30161743003701003</v>
      </c>
      <c r="D63">
        <v>-0.87236834335990499</v>
      </c>
      <c r="E63">
        <v>-0.95142523811930102</v>
      </c>
    </row>
    <row r="64" spans="1:5" x14ac:dyDescent="0.3">
      <c r="A64">
        <v>0.315</v>
      </c>
      <c r="B64">
        <v>-4.6622898534674703E-2</v>
      </c>
      <c r="C64">
        <v>-0.30595923354261301</v>
      </c>
      <c r="D64">
        <v>-0.86436982943880103</v>
      </c>
      <c r="E64">
        <v>-0.94255820150627401</v>
      </c>
    </row>
    <row r="65" spans="1:5" x14ac:dyDescent="0.3">
      <c r="A65">
        <v>0.32</v>
      </c>
      <c r="B65">
        <v>-4.8163472455682102E-2</v>
      </c>
      <c r="C65">
        <v>-0.31026494771243202</v>
      </c>
      <c r="D65">
        <v>-0.85790546358787001</v>
      </c>
      <c r="E65">
        <v>-0.95257775763171704</v>
      </c>
    </row>
    <row r="66" spans="1:5" x14ac:dyDescent="0.3">
      <c r="A66">
        <v>0.32500000000000001</v>
      </c>
      <c r="B66">
        <v>-4.97254971849121E-2</v>
      </c>
      <c r="C66">
        <v>-0.31454014984122902</v>
      </c>
      <c r="D66">
        <v>-0.85215283303547396</v>
      </c>
      <c r="E66">
        <v>-0.95793771515493198</v>
      </c>
    </row>
    <row r="67" spans="1:5" x14ac:dyDescent="0.3">
      <c r="A67">
        <v>0.33</v>
      </c>
      <c r="B67">
        <v>-5.1308822998734099E-2</v>
      </c>
      <c r="C67">
        <v>-0.31878479542163202</v>
      </c>
      <c r="D67">
        <v>-0.84569670682846498</v>
      </c>
      <c r="E67">
        <v>-0.95390413831751297</v>
      </c>
    </row>
    <row r="68" spans="1:5" x14ac:dyDescent="0.3">
      <c r="A68">
        <v>0.33500000000000002</v>
      </c>
      <c r="B68">
        <v>-5.2913289091229797E-2</v>
      </c>
      <c r="C68">
        <v>-0.32299582521876302</v>
      </c>
      <c r="D68">
        <v>-0.83871716068943103</v>
      </c>
      <c r="E68">
        <v>-0.95057570907153999</v>
      </c>
    </row>
    <row r="69" spans="1:5" x14ac:dyDescent="0.3">
      <c r="A69">
        <v>0.34</v>
      </c>
      <c r="B69">
        <v>-5.4538723974599898E-2</v>
      </c>
      <c r="C69">
        <v>-0.32717248547505001</v>
      </c>
      <c r="D69">
        <v>-0.83194608675674098</v>
      </c>
      <c r="E69">
        <v>-0.951932536333154</v>
      </c>
    </row>
    <row r="70" spans="1:5" x14ac:dyDescent="0.3">
      <c r="A70">
        <v>0.34499999999999997</v>
      </c>
      <c r="B70">
        <v>-5.6184967537253501E-2</v>
      </c>
      <c r="C70">
        <v>-0.33132124689498299</v>
      </c>
      <c r="D70">
        <v>-0.827515399323552</v>
      </c>
      <c r="E70">
        <v>-0.96828246307576205</v>
      </c>
    </row>
    <row r="71" spans="1:5" x14ac:dyDescent="0.3">
      <c r="A71">
        <v>0.35</v>
      </c>
      <c r="B71">
        <v>-5.7851900286481003E-2</v>
      </c>
      <c r="C71">
        <v>-0.33544830937882397</v>
      </c>
      <c r="D71">
        <v>-0.82326386746630598</v>
      </c>
      <c r="E71">
        <v>-0.97122797216429402</v>
      </c>
    </row>
    <row r="72" spans="1:5" x14ac:dyDescent="0.3">
      <c r="A72">
        <v>0.35499999999999998</v>
      </c>
      <c r="B72">
        <v>-5.9539420594315801E-2</v>
      </c>
      <c r="C72">
        <v>-0.33955731982195497</v>
      </c>
      <c r="D72">
        <v>-0.82027194748443699</v>
      </c>
      <c r="E72">
        <v>-0.98182075379418199</v>
      </c>
    </row>
    <row r="73" spans="1:5" x14ac:dyDescent="0.3">
      <c r="A73">
        <v>0.36</v>
      </c>
      <c r="B73">
        <v>-6.1247449556971797E-2</v>
      </c>
      <c r="C73">
        <v>-0.34365196672384402</v>
      </c>
      <c r="D73">
        <v>-0.81751456669656197</v>
      </c>
      <c r="E73">
        <v>-0.98615965741871903</v>
      </c>
    </row>
    <row r="74" spans="1:5" x14ac:dyDescent="0.3">
      <c r="A74">
        <v>0.36499999999999999</v>
      </c>
      <c r="B74">
        <v>-6.2975906127578501E-2</v>
      </c>
      <c r="C74">
        <v>-0.34772619245132103</v>
      </c>
      <c r="D74">
        <v>-0.81215202783971596</v>
      </c>
      <c r="E74">
        <v>-0.97083150172522503</v>
      </c>
    </row>
    <row r="75" spans="1:5" x14ac:dyDescent="0.3">
      <c r="A75">
        <v>0.37</v>
      </c>
      <c r="B75">
        <v>-6.4724668445286002E-2</v>
      </c>
      <c r="C75">
        <v>-0.35177458760339397</v>
      </c>
      <c r="D75">
        <v>-0.80717600028333203</v>
      </c>
      <c r="E75">
        <v>-0.97445288988295498</v>
      </c>
    </row>
    <row r="76" spans="1:5" x14ac:dyDescent="0.3">
      <c r="A76">
        <v>0.375</v>
      </c>
      <c r="B76">
        <v>-6.6493609552758001E-2</v>
      </c>
      <c r="C76">
        <v>-0.35579751751602801</v>
      </c>
      <c r="D76">
        <v>-0.80197091180705204</v>
      </c>
      <c r="E76">
        <v>-0.97402985308995804</v>
      </c>
    </row>
    <row r="77" spans="1:5" x14ac:dyDescent="0.3">
      <c r="A77">
        <v>0.38</v>
      </c>
      <c r="B77">
        <v>-6.8282596010118796E-2</v>
      </c>
      <c r="C77">
        <v>-0.359791904385942</v>
      </c>
      <c r="D77">
        <v>-0.79577782045282797</v>
      </c>
      <c r="E77">
        <v>-0.96811105658040097</v>
      </c>
    </row>
    <row r="78" spans="1:5" x14ac:dyDescent="0.3">
      <c r="A78">
        <v>0.38500000000000001</v>
      </c>
      <c r="B78">
        <v>-7.0091476839812095E-2</v>
      </c>
      <c r="C78">
        <v>-0.36375523872616</v>
      </c>
      <c r="D78">
        <v>-0.78955144505362296</v>
      </c>
      <c r="E78">
        <v>-0.96809855635110298</v>
      </c>
    </row>
    <row r="79" spans="1:5" x14ac:dyDescent="0.3">
      <c r="A79">
        <v>0.39</v>
      </c>
      <c r="B79">
        <v>-7.1920087892655096E-2</v>
      </c>
      <c r="C79">
        <v>-0.36768231798227602</v>
      </c>
      <c r="D79">
        <v>-0.78131388301301896</v>
      </c>
      <c r="E79">
        <v>-0.95421843412464002</v>
      </c>
    </row>
    <row r="80" spans="1:5" x14ac:dyDescent="0.3">
      <c r="A80">
        <v>0.39500000000000002</v>
      </c>
      <c r="B80">
        <v>-7.3768235653261793E-2</v>
      </c>
      <c r="C80">
        <v>-0.371570756230303</v>
      </c>
      <c r="D80">
        <v>-0.774077774950231</v>
      </c>
      <c r="E80">
        <v>-0.95985056912274402</v>
      </c>
    </row>
    <row r="81" spans="1:5" x14ac:dyDescent="0.3">
      <c r="A81">
        <v>0.4</v>
      </c>
      <c r="B81">
        <v>-7.5635738930529495E-2</v>
      </c>
      <c r="C81">
        <v>-0.3754252607602</v>
      </c>
      <c r="D81">
        <v>-0.767725158106905</v>
      </c>
      <c r="E81">
        <v>-0.96534701182830196</v>
      </c>
    </row>
    <row r="82" spans="1:5" x14ac:dyDescent="0.3">
      <c r="A82">
        <v>0.40500000000000003</v>
      </c>
      <c r="B82">
        <v>-7.7522421553833501E-2</v>
      </c>
      <c r="C82">
        <v>-0.37923981705514997</v>
      </c>
      <c r="D82">
        <v>-0.75815881566999299</v>
      </c>
      <c r="E82">
        <v>-0.94285075785848105</v>
      </c>
    </row>
    <row r="83" spans="1:5" x14ac:dyDescent="0.3">
      <c r="A83">
        <v>0.41</v>
      </c>
      <c r="B83">
        <v>-7.9428054970778497E-2</v>
      </c>
      <c r="C83">
        <v>-0.38300511139513899</v>
      </c>
      <c r="D83">
        <v>-0.74803216578076903</v>
      </c>
      <c r="E83">
        <v>-0.93647383188129296</v>
      </c>
    </row>
    <row r="84" spans="1:5" x14ac:dyDescent="0.3">
      <c r="A84">
        <v>0.41499999999999998</v>
      </c>
      <c r="B84">
        <v>-8.1352390487120702E-2</v>
      </c>
      <c r="C84">
        <v>-0.38672108880307399</v>
      </c>
      <c r="D84">
        <v>-0.73842398392127795</v>
      </c>
      <c r="E84">
        <v>-0.93715783317381196</v>
      </c>
    </row>
    <row r="85" spans="1:5" x14ac:dyDescent="0.3">
      <c r="A85">
        <v>0.42</v>
      </c>
      <c r="B85">
        <v>-8.3295189064992503E-2</v>
      </c>
      <c r="C85">
        <v>-0.39039097528114503</v>
      </c>
      <c r="D85">
        <v>-0.72958306010042695</v>
      </c>
      <c r="E85">
        <v>-0.939899581545798</v>
      </c>
    </row>
    <row r="86" spans="1:5" x14ac:dyDescent="0.3">
      <c r="A86">
        <v>0.42499999999999999</v>
      </c>
      <c r="B86">
        <v>-8.5256231588517806E-2</v>
      </c>
      <c r="C86">
        <v>-0.394019646282466</v>
      </c>
      <c r="D86">
        <v>-0.72191740535752402</v>
      </c>
      <c r="E86">
        <v>-0.94599660342088399</v>
      </c>
    </row>
    <row r="87" spans="1:5" x14ac:dyDescent="0.3">
      <c r="A87">
        <v>0.43</v>
      </c>
      <c r="B87">
        <v>-8.7235313469139694E-2</v>
      </c>
      <c r="C87">
        <v>-0.397605128642536</v>
      </c>
      <c r="D87">
        <v>-0.71234400467052506</v>
      </c>
      <c r="E87">
        <v>-0.931385414552933</v>
      </c>
    </row>
    <row r="88" spans="1:5" x14ac:dyDescent="0.3">
      <c r="A88">
        <v>0.435</v>
      </c>
      <c r="B88">
        <v>-8.9232201846507403E-2</v>
      </c>
      <c r="C88">
        <v>-0.40114200403661798</v>
      </c>
      <c r="D88">
        <v>-0.70248140044323903</v>
      </c>
      <c r="E88">
        <v>-0.92662286111209802</v>
      </c>
    </row>
    <row r="89" spans="1:5" x14ac:dyDescent="0.3">
      <c r="A89">
        <v>0.44</v>
      </c>
      <c r="B89">
        <v>-9.1246649564485804E-2</v>
      </c>
      <c r="C89">
        <v>-0.40462852550217798</v>
      </c>
      <c r="D89">
        <v>-0.692211441282095</v>
      </c>
      <c r="E89">
        <v>-0.92076579852986296</v>
      </c>
    </row>
    <row r="90" spans="1:5" x14ac:dyDescent="0.3">
      <c r="A90">
        <v>0.44500000000000001</v>
      </c>
      <c r="B90">
        <v>-9.3278406987771401E-2</v>
      </c>
      <c r="C90">
        <v>-0.40806695273397903</v>
      </c>
      <c r="D90">
        <v>-0.68322159645477598</v>
      </c>
      <c r="E90">
        <v>-0.92632926088505296</v>
      </c>
    </row>
    <row r="91" spans="1:5" x14ac:dyDescent="0.3">
      <c r="A91">
        <v>0.45</v>
      </c>
      <c r="B91">
        <v>-9.5327244036164202E-2</v>
      </c>
      <c r="C91">
        <v>-0.411460350358824</v>
      </c>
      <c r="D91">
        <v>-0.67420150749501195</v>
      </c>
      <c r="E91">
        <v>-0.92362672066054197</v>
      </c>
    </row>
    <row r="92" spans="1:5" x14ac:dyDescent="0.3">
      <c r="A92">
        <v>0.45500000000000002</v>
      </c>
      <c r="B92">
        <v>-9.7392935691419602E-2</v>
      </c>
      <c r="C92">
        <v>-0.41480886909987302</v>
      </c>
      <c r="D92">
        <v>-0.66526976524890902</v>
      </c>
      <c r="E92">
        <v>-0.92167618435007204</v>
      </c>
    </row>
    <row r="93" spans="1:5" x14ac:dyDescent="0.3">
      <c r="A93">
        <v>0.46</v>
      </c>
      <c r="B93">
        <v>-9.9475265937383303E-2</v>
      </c>
      <c r="C93">
        <v>-0.41811727540184002</v>
      </c>
      <c r="D93">
        <v>-0.658124857627161</v>
      </c>
      <c r="E93">
        <v>-0.93159279413907703</v>
      </c>
    </row>
    <row r="94" spans="1:5" x14ac:dyDescent="0.3">
      <c r="A94">
        <v>0.46500000000000002</v>
      </c>
      <c r="B94">
        <v>-0.101574045562537</v>
      </c>
      <c r="C94">
        <v>-0.42138797210363399</v>
      </c>
      <c r="D94">
        <v>-0.650201383971172</v>
      </c>
      <c r="E94">
        <v>-0.92486366174214896</v>
      </c>
    </row>
    <row r="95" spans="1:5" x14ac:dyDescent="0.3">
      <c r="A95">
        <v>0.47</v>
      </c>
      <c r="B95">
        <v>-0.103689080542913</v>
      </c>
      <c r="C95">
        <v>-0.42461959699452401</v>
      </c>
      <c r="D95">
        <v>-0.64249334269418601</v>
      </c>
      <c r="E95">
        <v>-0.92445753825379595</v>
      </c>
    </row>
    <row r="96" spans="1:5" x14ac:dyDescent="0.3">
      <c r="A96">
        <v>0.47499999999999998</v>
      </c>
      <c r="B96">
        <v>-0.10582018481576901</v>
      </c>
      <c r="C96">
        <v>-0.42781715326353398</v>
      </c>
      <c r="D96">
        <v>-0.63654262252486504</v>
      </c>
      <c r="E96">
        <v>-0.93492548821142796</v>
      </c>
    </row>
    <row r="97" spans="1:5" x14ac:dyDescent="0.3">
      <c r="A97">
        <v>0.48</v>
      </c>
      <c r="B97">
        <v>-0.107967207165781</v>
      </c>
      <c r="C97">
        <v>-0.43098773942178398</v>
      </c>
      <c r="D97">
        <v>-0.63168597670150595</v>
      </c>
      <c r="E97">
        <v>-0.94201077754969598</v>
      </c>
    </row>
    <row r="98" spans="1:5" x14ac:dyDescent="0.3">
      <c r="A98">
        <v>0.48499999999999999</v>
      </c>
      <c r="B98">
        <v>-0.110130024729457</v>
      </c>
      <c r="C98">
        <v>-0.43413582151923702</v>
      </c>
      <c r="D98">
        <v>-0.62752880333350203</v>
      </c>
      <c r="E98">
        <v>-0.94711112529352504</v>
      </c>
    </row>
    <row r="99" spans="1:5" x14ac:dyDescent="0.3">
      <c r="A99">
        <v>0.49</v>
      </c>
      <c r="B99">
        <v>-0.112308525561894</v>
      </c>
      <c r="C99">
        <v>-0.43726004048884098</v>
      </c>
      <c r="D99">
        <v>-0.62216366963033898</v>
      </c>
      <c r="E99">
        <v>-0.93938280038644395</v>
      </c>
    </row>
    <row r="100" spans="1:5" x14ac:dyDescent="0.3">
      <c r="A100">
        <v>0.495</v>
      </c>
      <c r="B100">
        <v>-0.114502577147911</v>
      </c>
      <c r="C100">
        <v>-0.44035548637656402</v>
      </c>
      <c r="D100">
        <v>-0.61603449371215202</v>
      </c>
      <c r="E100">
        <v>-0.93383967259808698</v>
      </c>
    </row>
    <row r="101" spans="1:5" x14ac:dyDescent="0.3">
      <c r="A101">
        <v>0.5</v>
      </c>
      <c r="B101">
        <v>-0.11671203296308801</v>
      </c>
      <c r="C101">
        <v>-0.44342243647677199</v>
      </c>
      <c r="D101">
        <v>-0.61075065568835896</v>
      </c>
      <c r="E101">
        <v>-0.93893635562997801</v>
      </c>
    </row>
    <row r="102" spans="1:5" x14ac:dyDescent="0.3">
      <c r="A102">
        <v>0.505</v>
      </c>
      <c r="B102">
        <v>-0.118936755141338</v>
      </c>
      <c r="C102">
        <v>-0.44646157743738402</v>
      </c>
      <c r="D102">
        <v>-0.60492170361793796</v>
      </c>
      <c r="E102">
        <v>-0.93491275642472904</v>
      </c>
    </row>
    <row r="103" spans="1:5" x14ac:dyDescent="0.3">
      <c r="A103">
        <v>0.51</v>
      </c>
      <c r="B103">
        <v>-0.121176592931809</v>
      </c>
      <c r="C103">
        <v>-0.44946727570046202</v>
      </c>
      <c r="D103">
        <v>-0.59740562546059195</v>
      </c>
      <c r="E103">
        <v>-0.92248511772910102</v>
      </c>
    </row>
    <row r="104" spans="1:5" x14ac:dyDescent="0.3">
      <c r="A104">
        <v>0.51500000000000001</v>
      </c>
      <c r="B104">
        <v>-0.123431364742828</v>
      </c>
      <c r="C104">
        <v>-0.45243508591852499</v>
      </c>
      <c r="D104">
        <v>-0.58976982654117605</v>
      </c>
      <c r="E104">
        <v>-0.91972241475730998</v>
      </c>
    </row>
    <row r="105" spans="1:5" x14ac:dyDescent="0.3">
      <c r="A105">
        <v>0.52</v>
      </c>
      <c r="B105">
        <v>-0.125700871539839</v>
      </c>
      <c r="C105">
        <v>-0.45535959493614803</v>
      </c>
      <c r="D105">
        <v>-0.58012344205825905</v>
      </c>
      <c r="E105">
        <v>-0.90362816419182801</v>
      </c>
    </row>
    <row r="106" spans="1:5" x14ac:dyDescent="0.3">
      <c r="A106">
        <v>0.52500000000000002</v>
      </c>
      <c r="B106">
        <v>-0.12798488047022</v>
      </c>
      <c r="C106">
        <v>-0.458235973750236</v>
      </c>
      <c r="D106">
        <v>-0.57051842946521503</v>
      </c>
      <c r="E106">
        <v>-0.90033241192797497</v>
      </c>
    </row>
    <row r="107" spans="1:5" x14ac:dyDescent="0.3">
      <c r="A107">
        <v>0.53</v>
      </c>
      <c r="B107">
        <v>-0.13028315343469199</v>
      </c>
      <c r="C107">
        <v>-0.46106563888068802</v>
      </c>
      <c r="D107">
        <v>-0.56142986858848498</v>
      </c>
      <c r="E107">
        <v>-0.900325823619889</v>
      </c>
    </row>
    <row r="108" spans="1:5" x14ac:dyDescent="0.3">
      <c r="A108">
        <v>0.53500000000000003</v>
      </c>
      <c r="B108">
        <v>-0.132595457710591</v>
      </c>
      <c r="C108">
        <v>-0.46384783712065097</v>
      </c>
      <c r="D108">
        <v>-0.55154770186833901</v>
      </c>
      <c r="E108">
        <v>-0.89149746199583302</v>
      </c>
    </row>
    <row r="109" spans="1:5" x14ac:dyDescent="0.3">
      <c r="A109">
        <v>0.54</v>
      </c>
      <c r="B109">
        <v>-0.13492156000660199</v>
      </c>
      <c r="C109">
        <v>-0.46658690243730599</v>
      </c>
      <c r="D109">
        <v>-0.544132599048887</v>
      </c>
      <c r="E109">
        <v>-0.90479139842567702</v>
      </c>
    </row>
    <row r="110" spans="1:5" x14ac:dyDescent="0.3">
      <c r="A110">
        <v>0.54500000000000004</v>
      </c>
      <c r="B110">
        <v>-0.13726127000754801</v>
      </c>
      <c r="C110">
        <v>-0.46929190628324402</v>
      </c>
      <c r="D110">
        <v>-0.537902334759642</v>
      </c>
      <c r="E110">
        <v>-0.91089126376365304</v>
      </c>
    </row>
    <row r="111" spans="1:5" x14ac:dyDescent="0.3">
      <c r="A111">
        <v>0.55000000000000004</v>
      </c>
      <c r="B111">
        <v>-0.13961442696470799</v>
      </c>
      <c r="C111">
        <v>-0.47196565013814001</v>
      </c>
      <c r="D111">
        <v>-0.53163030996068406</v>
      </c>
      <c r="E111">
        <v>-0.90925669520886498</v>
      </c>
    </row>
    <row r="112" spans="1:5" x14ac:dyDescent="0.3">
      <c r="A112">
        <v>0.55500000000000005</v>
      </c>
      <c r="B112">
        <v>-0.141980870986462</v>
      </c>
      <c r="C112">
        <v>-0.474606100135332</v>
      </c>
      <c r="D112">
        <v>-0.52459974927279895</v>
      </c>
      <c r="E112">
        <v>-0.90255102860074499</v>
      </c>
    </row>
    <row r="113" spans="1:5" x14ac:dyDescent="0.3">
      <c r="A113">
        <v>0.56000000000000005</v>
      </c>
      <c r="B113">
        <v>-0.14436042879323099</v>
      </c>
      <c r="C113">
        <v>-0.47721105202634401</v>
      </c>
      <c r="D113">
        <v>-0.51743461002965896</v>
      </c>
      <c r="E113">
        <v>-0.89960532690713801</v>
      </c>
    </row>
    <row r="114" spans="1:5" x14ac:dyDescent="0.3">
      <c r="A114">
        <v>0.56499999999999995</v>
      </c>
      <c r="B114">
        <v>-0.146752924527733</v>
      </c>
      <c r="C114">
        <v>-0.47978180416837901</v>
      </c>
      <c r="D114">
        <v>-0.51090910712108895</v>
      </c>
      <c r="E114">
        <v>-0.90192295697110203</v>
      </c>
    </row>
    <row r="115" spans="1:5" x14ac:dyDescent="0.3">
      <c r="A115">
        <v>0.56999999999999995</v>
      </c>
      <c r="B115">
        <v>-0.14915818966625399</v>
      </c>
      <c r="C115">
        <v>-0.482318272446637</v>
      </c>
      <c r="D115">
        <v>-0.50373404657116005</v>
      </c>
      <c r="E115">
        <v>-0.89566960502011805</v>
      </c>
    </row>
    <row r="116" spans="1:5" x14ac:dyDescent="0.3">
      <c r="A116">
        <v>0.57499999999999996</v>
      </c>
      <c r="B116">
        <v>-0.15157604254642201</v>
      </c>
      <c r="C116">
        <v>-0.48481594661465</v>
      </c>
      <c r="D116">
        <v>-0.49541370225569598</v>
      </c>
      <c r="E116">
        <v>-0.88543921544850002</v>
      </c>
    </row>
    <row r="117" spans="1:5" x14ac:dyDescent="0.3">
      <c r="A117">
        <v>0.57999999999999996</v>
      </c>
      <c r="B117">
        <v>-0.15400628174723599</v>
      </c>
      <c r="C117">
        <v>-0.48727318241706602</v>
      </c>
      <c r="D117">
        <v>-0.487551485050293</v>
      </c>
      <c r="E117">
        <v>-0.88551570924902001</v>
      </c>
    </row>
    <row r="118" spans="1:5" x14ac:dyDescent="0.3">
      <c r="A118">
        <v>0.58499999999999996</v>
      </c>
      <c r="B118">
        <v>-0.15644871352772499</v>
      </c>
      <c r="C118">
        <v>-0.48969389012257902</v>
      </c>
      <c r="D118">
        <v>-0.480783427316956</v>
      </c>
      <c r="E118">
        <v>-0.89031936227334996</v>
      </c>
    </row>
    <row r="119" spans="1:5" x14ac:dyDescent="0.3">
      <c r="A119">
        <v>0.59</v>
      </c>
      <c r="B119">
        <v>-0.158903168825649</v>
      </c>
      <c r="C119">
        <v>-0.49208348161569498</v>
      </c>
      <c r="D119">
        <v>-0.47508623008451101</v>
      </c>
      <c r="E119">
        <v>-0.89571853912928001</v>
      </c>
    </row>
    <row r="120" spans="1:5" x14ac:dyDescent="0.3">
      <c r="A120">
        <v>0.59499999999999997</v>
      </c>
      <c r="B120">
        <v>-0.161369494944886</v>
      </c>
      <c r="C120">
        <v>-0.49444106772280999</v>
      </c>
      <c r="D120">
        <v>-0.46800765259030502</v>
      </c>
      <c r="E120">
        <v>-0.88474799729284503</v>
      </c>
    </row>
    <row r="121" spans="1:5" x14ac:dyDescent="0.3">
      <c r="A121">
        <v>0.6</v>
      </c>
      <c r="B121">
        <v>-0.16384752289434201</v>
      </c>
      <c r="C121">
        <v>-0.49676467841368499</v>
      </c>
      <c r="D121">
        <v>-0.46148682113036399</v>
      </c>
      <c r="E121">
        <v>-0.88626281969628196</v>
      </c>
    </row>
    <row r="122" spans="1:5" x14ac:dyDescent="0.3">
      <c r="A122">
        <v>0.60499999999999998</v>
      </c>
      <c r="B122">
        <v>-0.16633709294764101</v>
      </c>
      <c r="C122">
        <v>-0.49905899232341699</v>
      </c>
      <c r="D122">
        <v>-0.45626590078373902</v>
      </c>
      <c r="E122">
        <v>-0.89332631964475895</v>
      </c>
    </row>
    <row r="123" spans="1:5" x14ac:dyDescent="0.3">
      <c r="A123">
        <v>0.61</v>
      </c>
      <c r="B123">
        <v>-0.16883806934520601</v>
      </c>
      <c r="C123">
        <v>-0.50132722413125697</v>
      </c>
      <c r="D123">
        <v>-0.45105458699213102</v>
      </c>
      <c r="E123">
        <v>-0.89230069076045804</v>
      </c>
    </row>
    <row r="124" spans="1:5" x14ac:dyDescent="0.3">
      <c r="A124">
        <v>0.61499999999999999</v>
      </c>
      <c r="B124">
        <v>-0.17135033037842101</v>
      </c>
      <c r="C124">
        <v>-0.50357452419853099</v>
      </c>
      <c r="D124">
        <v>-0.44785678323334899</v>
      </c>
      <c r="E124">
        <v>-0.90523878084409803</v>
      </c>
    </row>
    <row r="125" spans="1:5" x14ac:dyDescent="0.3">
      <c r="A125">
        <v>0.62</v>
      </c>
      <c r="B125">
        <v>-0.173873794004473</v>
      </c>
      <c r="C125">
        <v>-0.50580944182208598</v>
      </c>
      <c r="D125">
        <v>-0.44607590890670801</v>
      </c>
      <c r="E125">
        <v>-0.91546290565457999</v>
      </c>
    </row>
    <row r="126" spans="1:5" x14ac:dyDescent="0.3">
      <c r="A126">
        <v>0.625</v>
      </c>
      <c r="B126">
        <v>-0.17640841544011099</v>
      </c>
      <c r="C126">
        <v>-0.50803871497102204</v>
      </c>
      <c r="D126">
        <v>-0.44557559961155302</v>
      </c>
      <c r="E126">
        <v>-0.92575857214875901</v>
      </c>
    </row>
    <row r="127" spans="1:5" x14ac:dyDescent="0.3">
      <c r="A127">
        <v>0.63</v>
      </c>
      <c r="B127">
        <v>-0.17895417892315199</v>
      </c>
      <c r="C127">
        <v>-0.51026663743505696</v>
      </c>
      <c r="D127">
        <v>-0.44552735716301001</v>
      </c>
      <c r="E127">
        <v>-0.93120262882210803</v>
      </c>
    </row>
    <row r="128" spans="1:5" x14ac:dyDescent="0.3">
      <c r="A128">
        <v>0.63500000000000001</v>
      </c>
      <c r="B128">
        <v>-0.181511076384407</v>
      </c>
      <c r="C128">
        <v>-0.51249132746140902</v>
      </c>
      <c r="D128">
        <v>-0.44430433834717897</v>
      </c>
      <c r="E128">
        <v>-0.92562052413788998</v>
      </c>
    </row>
    <row r="129" spans="1:5" x14ac:dyDescent="0.3">
      <c r="A129">
        <v>0.64</v>
      </c>
      <c r="B129">
        <v>-0.18407908144948501</v>
      </c>
      <c r="C129">
        <v>-0.51470957051913602</v>
      </c>
      <c r="D129">
        <v>-0.44295115840770599</v>
      </c>
      <c r="E129">
        <v>-0.92646551615957595</v>
      </c>
    </row>
    <row r="130" spans="1:5" x14ac:dyDescent="0.3">
      <c r="A130">
        <v>0.64500000000000002</v>
      </c>
      <c r="B130">
        <v>-0.18665816155776499</v>
      </c>
      <c r="C130">
        <v>-0.51692148947805305</v>
      </c>
      <c r="D130">
        <v>-0.44177169231151903</v>
      </c>
      <c r="E130">
        <v>-0.92932858700101295</v>
      </c>
    </row>
    <row r="131" spans="1:5" x14ac:dyDescent="0.3">
      <c r="A131">
        <v>0.65</v>
      </c>
      <c r="B131">
        <v>-0.18924828586315501</v>
      </c>
      <c r="C131">
        <v>-0.51912712227426205</v>
      </c>
      <c r="D131">
        <v>-0.44043968892643398</v>
      </c>
      <c r="E131">
        <v>-0.93003408731363402</v>
      </c>
    </row>
    <row r="132" spans="1:5" x14ac:dyDescent="0.3">
      <c r="A132">
        <v>0.65500000000000003</v>
      </c>
      <c r="B132">
        <v>-0.19184941963284</v>
      </c>
      <c r="C132">
        <v>-0.52132487668104999</v>
      </c>
      <c r="D132">
        <v>-0.43862937443845801</v>
      </c>
      <c r="E132">
        <v>-0.92834635851117298</v>
      </c>
    </row>
    <row r="133" spans="1:5" x14ac:dyDescent="0.3">
      <c r="A133">
        <v>0.66</v>
      </c>
      <c r="B133">
        <v>-0.194461515862871</v>
      </c>
      <c r="C133">
        <v>-0.52351139026011495</v>
      </c>
      <c r="D133">
        <v>-0.43595951175826497</v>
      </c>
      <c r="E133">
        <v>-0.92363767093905802</v>
      </c>
    </row>
    <row r="134" spans="1:5" x14ac:dyDescent="0.3">
      <c r="A134">
        <v>0.66500000000000004</v>
      </c>
      <c r="B134">
        <v>-0.197084509166077</v>
      </c>
      <c r="C134">
        <v>-0.52568329371494404</v>
      </c>
      <c r="D134">
        <v>-0.43279486789088001</v>
      </c>
      <c r="E134">
        <v>-0.92083199163224405</v>
      </c>
    </row>
    <row r="135" spans="1:5" x14ac:dyDescent="0.3">
      <c r="A135">
        <v>0.67</v>
      </c>
      <c r="B135">
        <v>-0.199718323782202</v>
      </c>
      <c r="C135">
        <v>-0.52784017937544303</v>
      </c>
      <c r="D135">
        <v>-0.42994701589579698</v>
      </c>
      <c r="E135">
        <v>-0.92331138020539205</v>
      </c>
    </row>
    <row r="136" spans="1:5" x14ac:dyDescent="0.3">
      <c r="A136">
        <v>0.67500000000000004</v>
      </c>
      <c r="B136">
        <v>-0.20236288332396801</v>
      </c>
      <c r="C136">
        <v>-0.52998050486838799</v>
      </c>
      <c r="D136">
        <v>-0.42618806316235702</v>
      </c>
      <c r="E136">
        <v>-0.91743399179459595</v>
      </c>
    </row>
    <row r="137" spans="1:5" x14ac:dyDescent="0.3">
      <c r="A137">
        <v>0.68</v>
      </c>
      <c r="B137">
        <v>-0.205018101146271</v>
      </c>
      <c r="C137">
        <v>-0.53210420044834805</v>
      </c>
      <c r="D137">
        <v>-0.42327989514355602</v>
      </c>
      <c r="E137">
        <v>-0.92316773920315498</v>
      </c>
    </row>
    <row r="138" spans="1:5" x14ac:dyDescent="0.3">
      <c r="A138">
        <v>0.68500000000000005</v>
      </c>
      <c r="B138">
        <v>-0.207683902307566</v>
      </c>
      <c r="C138">
        <v>-0.53421407703144297</v>
      </c>
      <c r="D138">
        <v>-0.42065565500038798</v>
      </c>
      <c r="E138">
        <v>-0.92554822603272602</v>
      </c>
    </row>
    <row r="139" spans="1:5" x14ac:dyDescent="0.3">
      <c r="A139">
        <v>0.69</v>
      </c>
      <c r="B139">
        <v>-0.21036022208642399</v>
      </c>
      <c r="C139">
        <v>-0.53631204438592806</v>
      </c>
      <c r="D139">
        <v>-0.41850779565281798</v>
      </c>
      <c r="E139">
        <v>-0.92946364999991604</v>
      </c>
    </row>
    <row r="140" spans="1:5" x14ac:dyDescent="0.3">
      <c r="A140">
        <v>0.69499999999999995</v>
      </c>
      <c r="B140">
        <v>-0.21304699590491999</v>
      </c>
      <c r="C140">
        <v>-0.53839395226141795</v>
      </c>
      <c r="D140">
        <v>-0.41427078757798003</v>
      </c>
      <c r="E140">
        <v>-0.91580588768190496</v>
      </c>
    </row>
    <row r="141" spans="1:5" x14ac:dyDescent="0.3">
      <c r="A141">
        <v>0.7</v>
      </c>
      <c r="B141">
        <v>-0.21574412912087701</v>
      </c>
      <c r="C141">
        <v>-0.54045635292134298</v>
      </c>
      <c r="D141">
        <v>-0.41069335860906597</v>
      </c>
      <c r="E141">
        <v>-0.91978513808983697</v>
      </c>
    </row>
    <row r="142" spans="1:5" x14ac:dyDescent="0.3">
      <c r="A142">
        <v>0.70499999999999996</v>
      </c>
      <c r="B142">
        <v>-0.21845153467469799</v>
      </c>
      <c r="C142">
        <v>-0.54250387102597097</v>
      </c>
      <c r="D142">
        <v>-0.40829648932437401</v>
      </c>
      <c r="E142">
        <v>-0.92786098536900197</v>
      </c>
    </row>
    <row r="143" spans="1:5" x14ac:dyDescent="0.3">
      <c r="A143">
        <v>0.71</v>
      </c>
      <c r="B143">
        <v>-0.221169148330569</v>
      </c>
      <c r="C143">
        <v>-0.54453968608871295</v>
      </c>
      <c r="D143">
        <v>-0.406010453937305</v>
      </c>
      <c r="E143">
        <v>-0.92931712030005298</v>
      </c>
    </row>
    <row r="144" spans="1:5" x14ac:dyDescent="0.3">
      <c r="A144">
        <v>0.71499999999999997</v>
      </c>
      <c r="B144">
        <v>-0.22389690142751001</v>
      </c>
      <c r="C144">
        <v>-0.54655749636779005</v>
      </c>
      <c r="D144">
        <v>-0.40114262350552699</v>
      </c>
      <c r="E144">
        <v>-0.91204530243348203</v>
      </c>
    </row>
    <row r="145" spans="1:5" x14ac:dyDescent="0.3">
      <c r="A145">
        <v>0.72</v>
      </c>
      <c r="B145">
        <v>-0.22663467252354799</v>
      </c>
      <c r="C145">
        <v>-0.54854490134009404</v>
      </c>
      <c r="D145">
        <v>-0.39389306986483802</v>
      </c>
      <c r="E145">
        <v>-0.89425697900494705</v>
      </c>
    </row>
    <row r="146" spans="1:5" x14ac:dyDescent="0.3">
      <c r="A146">
        <v>0.72499999999999998</v>
      </c>
      <c r="B146">
        <v>-0.22938229915896899</v>
      </c>
      <c r="C146">
        <v>-0.55050149048361097</v>
      </c>
      <c r="D146">
        <v>-0.38877794259271298</v>
      </c>
      <c r="E146">
        <v>-0.90621126392137896</v>
      </c>
    </row>
    <row r="147" spans="1:5" x14ac:dyDescent="0.3">
      <c r="A147">
        <v>0.73</v>
      </c>
      <c r="B147">
        <v>-0.23213964192264899</v>
      </c>
      <c r="C147">
        <v>-0.55243079359714398</v>
      </c>
      <c r="D147">
        <v>-0.382991824133531</v>
      </c>
      <c r="E147">
        <v>-0.90011017264076598</v>
      </c>
    </row>
    <row r="148" spans="1:5" x14ac:dyDescent="0.3">
      <c r="A148">
        <v>0.73499999999999999</v>
      </c>
      <c r="B148">
        <v>-0.2349065577609</v>
      </c>
      <c r="C148">
        <v>-0.55433050454941601</v>
      </c>
      <c r="D148">
        <v>-0.37694673219644398</v>
      </c>
      <c r="E148">
        <v>-0.896360952057359</v>
      </c>
    </row>
    <row r="149" spans="1:5" x14ac:dyDescent="0.3">
      <c r="A149">
        <v>0.74</v>
      </c>
      <c r="B149">
        <v>-0.237682895238673</v>
      </c>
      <c r="C149">
        <v>-0.55619918756842102</v>
      </c>
      <c r="D149">
        <v>-0.37058736563976802</v>
      </c>
      <c r="E149">
        <v>-0.89200072825806298</v>
      </c>
    </row>
    <row r="150" spans="1:5" x14ac:dyDescent="0.3">
      <c r="A150">
        <v>0.745</v>
      </c>
      <c r="B150">
        <v>-0.24046849137415499</v>
      </c>
      <c r="C150">
        <v>-0.55803294443349005</v>
      </c>
      <c r="D150">
        <v>-0.36299991722312802</v>
      </c>
      <c r="E150">
        <v>-0.88099468753737797</v>
      </c>
    </row>
    <row r="151" spans="1:5" x14ac:dyDescent="0.3">
      <c r="A151">
        <v>0.75</v>
      </c>
      <c r="B151">
        <v>-0.24326316443482601</v>
      </c>
      <c r="C151">
        <v>-0.55983053958186602</v>
      </c>
      <c r="D151">
        <v>-0.35611091321993599</v>
      </c>
      <c r="E151">
        <v>-0.88249489879047704</v>
      </c>
    </row>
    <row r="152" spans="1:5" x14ac:dyDescent="0.3">
      <c r="A152">
        <v>0.755</v>
      </c>
      <c r="B152">
        <v>-0.24606673945486199</v>
      </c>
      <c r="C152">
        <v>-0.56159374816176799</v>
      </c>
      <c r="D152">
        <v>-0.34924588153943498</v>
      </c>
      <c r="E152">
        <v>-0.87975579002151505</v>
      </c>
    </row>
    <row r="153" spans="1:5" x14ac:dyDescent="0.3">
      <c r="A153">
        <v>0.76</v>
      </c>
      <c r="B153">
        <v>-0.248879039152406</v>
      </c>
      <c r="C153">
        <v>-0.56331933160563596</v>
      </c>
      <c r="D153">
        <v>-0.341085818393148</v>
      </c>
      <c r="E153">
        <v>-0.867786316107658</v>
      </c>
    </row>
    <row r="154" spans="1:5" x14ac:dyDescent="0.3">
      <c r="A154">
        <v>0.76500000000000001</v>
      </c>
      <c r="B154">
        <v>-0.25169986880439599</v>
      </c>
      <c r="C154">
        <v>-0.56500651704996896</v>
      </c>
      <c r="D154">
        <v>-0.333870451933382</v>
      </c>
      <c r="E154">
        <v>-0.87045705443758603</v>
      </c>
    </row>
    <row r="155" spans="1:5" x14ac:dyDescent="0.3">
      <c r="A155">
        <v>0.77</v>
      </c>
      <c r="B155">
        <v>-0.25452905267648301</v>
      </c>
      <c r="C155">
        <v>-0.56666267173986495</v>
      </c>
      <c r="D155">
        <v>-0.32863796229460102</v>
      </c>
      <c r="E155">
        <v>-0.88102097016326097</v>
      </c>
    </row>
    <row r="156" spans="1:5" x14ac:dyDescent="0.3">
      <c r="A156">
        <v>0.77500000000000002</v>
      </c>
      <c r="B156">
        <v>-0.25736645873043201</v>
      </c>
      <c r="C156">
        <v>-0.56829671653881997</v>
      </c>
      <c r="D156">
        <v>-0.32499785860201402</v>
      </c>
      <c r="E156">
        <v>-0.89027500599505505</v>
      </c>
    </row>
    <row r="157" spans="1:5" x14ac:dyDescent="0.3">
      <c r="A157">
        <v>0.78</v>
      </c>
      <c r="B157">
        <v>-0.26021198524068201</v>
      </c>
      <c r="C157">
        <v>-0.56991002489853204</v>
      </c>
      <c r="D157">
        <v>-0.32036232602432801</v>
      </c>
      <c r="E157">
        <v>-0.882605816913967</v>
      </c>
    </row>
    <row r="158" spans="1:5" x14ac:dyDescent="0.3">
      <c r="A158">
        <v>0.78500000000000003</v>
      </c>
      <c r="B158">
        <v>-0.26306552030369301</v>
      </c>
      <c r="C158">
        <v>-0.57150012976754905</v>
      </c>
      <c r="D158">
        <v>-0.31571733332298701</v>
      </c>
      <c r="E158">
        <v>-0.88106491326771597</v>
      </c>
    </row>
    <row r="159" spans="1:5" x14ac:dyDescent="0.3">
      <c r="A159">
        <v>0.79</v>
      </c>
      <c r="B159">
        <v>-0.26592694297814301</v>
      </c>
      <c r="C159">
        <v>-0.57306412665950202</v>
      </c>
      <c r="D159">
        <v>-0.30994074158982998</v>
      </c>
      <c r="E159">
        <v>-0.87165663434626794</v>
      </c>
    </row>
    <row r="160" spans="1:5" x14ac:dyDescent="0.3">
      <c r="A160">
        <v>0.79500000000000004</v>
      </c>
      <c r="B160">
        <v>-0.26879611824281102</v>
      </c>
      <c r="C160">
        <v>-0.574602103328687</v>
      </c>
      <c r="D160">
        <v>-0.30528932177941498</v>
      </c>
      <c r="E160">
        <v>-0.87714099030632098</v>
      </c>
    </row>
    <row r="161" spans="1:5" x14ac:dyDescent="0.3">
      <c r="A161">
        <v>0.8</v>
      </c>
      <c r="B161">
        <v>-0.27167292762530298</v>
      </c>
      <c r="C161">
        <v>-0.576118237141237</v>
      </c>
      <c r="D161">
        <v>-0.30119402199045803</v>
      </c>
      <c r="E161">
        <v>-0.87944661592129003</v>
      </c>
    </row>
    <row r="162" spans="1:5" x14ac:dyDescent="0.3">
      <c r="A162">
        <v>0.80500000000000005</v>
      </c>
      <c r="B162">
        <v>-0.27455726281075699</v>
      </c>
      <c r="C162">
        <v>-0.57761171032139402</v>
      </c>
      <c r="D162">
        <v>-0.29624152252723202</v>
      </c>
      <c r="E162">
        <v>-0.872268358097257</v>
      </c>
    </row>
    <row r="163" spans="1:5" x14ac:dyDescent="0.3">
      <c r="A163">
        <v>0.81</v>
      </c>
      <c r="B163">
        <v>-0.27744900384615201</v>
      </c>
      <c r="C163">
        <v>-0.57908065396216901</v>
      </c>
      <c r="D163">
        <v>-0.29138124602415499</v>
      </c>
      <c r="E163">
        <v>-0.87106226981053503</v>
      </c>
    </row>
    <row r="164" spans="1:5" x14ac:dyDescent="0.3">
      <c r="A164">
        <v>0.81499999999999995</v>
      </c>
      <c r="B164">
        <v>-0.280348033527618</v>
      </c>
      <c r="C164">
        <v>-0.58052808040684201</v>
      </c>
      <c r="D164">
        <v>-0.28761515654419501</v>
      </c>
      <c r="E164">
        <v>-0.87688849424407</v>
      </c>
    </row>
    <row r="165" spans="1:5" x14ac:dyDescent="0.3">
      <c r="A165">
        <v>0.82</v>
      </c>
      <c r="B165">
        <v>-0.28325425683160299</v>
      </c>
      <c r="C165">
        <v>-0.58195879751739199</v>
      </c>
      <c r="D165">
        <v>-0.28468267526213298</v>
      </c>
      <c r="E165">
        <v>-0.88167186841783396</v>
      </c>
    </row>
    <row r="166" spans="1:5" x14ac:dyDescent="0.3">
      <c r="A166">
        <v>0.82499999999999996</v>
      </c>
      <c r="B166">
        <v>-0.28616760721238099</v>
      </c>
      <c r="C166">
        <v>-0.58338088583035996</v>
      </c>
      <c r="D166">
        <v>-0.28412028531396999</v>
      </c>
      <c r="E166">
        <v>-0.89777113859301805</v>
      </c>
    </row>
    <row r="167" spans="1:5" x14ac:dyDescent="0.3">
      <c r="A167">
        <v>0.83</v>
      </c>
      <c r="B167">
        <v>-0.28908806491537498</v>
      </c>
      <c r="C167">
        <v>-0.58480248730776097</v>
      </c>
      <c r="D167">
        <v>-0.2844711511022</v>
      </c>
      <c r="E167">
        <v>-0.90542756032106297</v>
      </c>
    </row>
    <row r="168" spans="1:5" x14ac:dyDescent="0.3">
      <c r="A168">
        <v>0.83499999999999996</v>
      </c>
      <c r="B168">
        <v>-0.292015639524844</v>
      </c>
      <c r="C168">
        <v>-0.58622852641826595</v>
      </c>
      <c r="D168">
        <v>-0.285875814640902</v>
      </c>
      <c r="E168">
        <v>-0.91473353872612795</v>
      </c>
    </row>
    <row r="169" spans="1:5" x14ac:dyDescent="0.3">
      <c r="A169">
        <v>0.84</v>
      </c>
      <c r="B169">
        <v>-0.29495036089438098</v>
      </c>
      <c r="C169">
        <v>-0.58766099773479696</v>
      </c>
      <c r="D169">
        <v>-0.28704811594950702</v>
      </c>
      <c r="E169">
        <v>-0.91583917567630901</v>
      </c>
    </row>
    <row r="170" spans="1:5" x14ac:dyDescent="0.3">
      <c r="A170">
        <v>0.84499999999999997</v>
      </c>
      <c r="B170">
        <v>-0.29789226788548301</v>
      </c>
      <c r="C170">
        <v>-0.58910445015359303</v>
      </c>
      <c r="D170">
        <v>-0.29023093084434398</v>
      </c>
      <c r="E170">
        <v>-0.93243805859131101</v>
      </c>
    </row>
    <row r="171" spans="1:5" x14ac:dyDescent="0.3">
      <c r="A171">
        <v>0.85</v>
      </c>
      <c r="B171">
        <v>-0.300841430670934</v>
      </c>
      <c r="C171">
        <v>-0.59056307112697204</v>
      </c>
      <c r="D171">
        <v>-0.29312047851463302</v>
      </c>
      <c r="E171">
        <v>-0.934442107346942</v>
      </c>
    </row>
    <row r="172" spans="1:5" x14ac:dyDescent="0.3">
      <c r="A172">
        <v>0.85499999999999998</v>
      </c>
      <c r="B172">
        <v>-0.30379792124017202</v>
      </c>
      <c r="C172">
        <v>-0.59203528289751395</v>
      </c>
      <c r="D172">
        <v>-0.29567304224882002</v>
      </c>
      <c r="E172">
        <v>-0.93594419931760198</v>
      </c>
    </row>
    <row r="173" spans="1:5" x14ac:dyDescent="0.3">
      <c r="A173">
        <v>0.86</v>
      </c>
      <c r="B173">
        <v>-0.30676180433016398</v>
      </c>
      <c r="C173">
        <v>-0.59351999235356201</v>
      </c>
      <c r="D173">
        <v>-0.29812110032240802</v>
      </c>
      <c r="E173">
        <v>-0.93883833498135505</v>
      </c>
    </row>
    <row r="174" spans="1:5" x14ac:dyDescent="0.3">
      <c r="A174">
        <v>0.86499999999999999</v>
      </c>
      <c r="B174">
        <v>-0.30973313633893801</v>
      </c>
      <c r="C174">
        <v>-0.59501383260410701</v>
      </c>
      <c r="D174">
        <v>-0.29934756400700702</v>
      </c>
      <c r="E174">
        <v>-0.93387322990045596</v>
      </c>
    </row>
    <row r="175" spans="1:5" x14ac:dyDescent="0.3">
      <c r="A175">
        <v>0.87</v>
      </c>
      <c r="B175">
        <v>-0.312711951717979</v>
      </c>
      <c r="C175">
        <v>-0.59651311420679598</v>
      </c>
      <c r="D175">
        <v>-0.30030247451825698</v>
      </c>
      <c r="E175">
        <v>-0.93465549367459999</v>
      </c>
    </row>
    <row r="176" spans="1:5" x14ac:dyDescent="0.3">
      <c r="A176">
        <v>0.875</v>
      </c>
      <c r="B176">
        <v>-0.315698274380178</v>
      </c>
      <c r="C176">
        <v>-0.59801653922593601</v>
      </c>
      <c r="D176">
        <v>-0.30100936979501403</v>
      </c>
      <c r="E176">
        <v>-0.93540957898355304</v>
      </c>
    </row>
    <row r="177" spans="1:5" x14ac:dyDescent="0.3">
      <c r="A177">
        <v>0.88</v>
      </c>
      <c r="B177">
        <v>-0.31869212188600599</v>
      </c>
      <c r="C177">
        <v>-0.599522834085357</v>
      </c>
      <c r="D177">
        <v>-0.30145512951382097</v>
      </c>
      <c r="E177">
        <v>-0.93589530181608205</v>
      </c>
    </row>
    <row r="178" spans="1:5" x14ac:dyDescent="0.3">
      <c r="A178">
        <v>0.88500000000000001</v>
      </c>
      <c r="B178">
        <v>-0.32169350633243299</v>
      </c>
      <c r="C178">
        <v>-0.60103129482059403</v>
      </c>
      <c r="D178">
        <v>-0.30187611100574502</v>
      </c>
      <c r="E178">
        <v>-0.93784294847257599</v>
      </c>
    </row>
    <row r="179" spans="1:5" x14ac:dyDescent="0.3">
      <c r="A179">
        <v>0.89</v>
      </c>
      <c r="B179">
        <v>-0.32470244540297499</v>
      </c>
      <c r="C179">
        <v>-0.60254605683190499</v>
      </c>
      <c r="D179">
        <v>-0.30394512569846599</v>
      </c>
      <c r="E179">
        <v>-0.95145166000634795</v>
      </c>
    </row>
    <row r="180" spans="1:5" x14ac:dyDescent="0.3">
      <c r="A180">
        <v>0.89500000000000002</v>
      </c>
      <c r="B180">
        <v>-0.32771897308414999</v>
      </c>
      <c r="C180">
        <v>-0.60406458654080197</v>
      </c>
      <c r="D180">
        <v>-0.30343061557074602</v>
      </c>
      <c r="E180">
        <v>-0.93673801968339199</v>
      </c>
    </row>
    <row r="181" spans="1:5" x14ac:dyDescent="0.3">
      <c r="A181">
        <v>0.9</v>
      </c>
      <c r="B181">
        <v>-0.33074308716405298</v>
      </c>
      <c r="C181">
        <v>-0.60558065174055098</v>
      </c>
      <c r="D181">
        <v>-0.30295861387685502</v>
      </c>
      <c r="E181">
        <v>-0.93846635146143598</v>
      </c>
    </row>
    <row r="182" spans="1:5" x14ac:dyDescent="0.3">
      <c r="A182">
        <v>0.90500000000000003</v>
      </c>
      <c r="B182">
        <v>-0.333774777683779</v>
      </c>
      <c r="C182">
        <v>-0.607095554354255</v>
      </c>
      <c r="D182">
        <v>-0.302956961312285</v>
      </c>
      <c r="E182">
        <v>-0.94320932721758299</v>
      </c>
    </row>
    <row r="183" spans="1:5" x14ac:dyDescent="0.3">
      <c r="A183">
        <v>0.91</v>
      </c>
      <c r="B183">
        <v>-0.336814036289876</v>
      </c>
      <c r="C183">
        <v>-0.60860663998395303</v>
      </c>
      <c r="D183">
        <v>-0.30145945960785298</v>
      </c>
      <c r="E183">
        <v>-0.93457097793271804</v>
      </c>
    </row>
    <row r="184" spans="1:5" x14ac:dyDescent="0.3">
      <c r="A184">
        <v>0.91500000000000004</v>
      </c>
      <c r="B184">
        <v>-0.33986082986250199</v>
      </c>
      <c r="C184">
        <v>-0.61010920216753595</v>
      </c>
      <c r="D184">
        <v>-0.29955532127460099</v>
      </c>
      <c r="E184">
        <v>-0.93243508764767002</v>
      </c>
    </row>
    <row r="185" spans="1:5" x14ac:dyDescent="0.3">
      <c r="A185">
        <v>0.92</v>
      </c>
      <c r="B185">
        <v>-0.342915114418536</v>
      </c>
      <c r="C185">
        <v>-0.61160341778675098</v>
      </c>
      <c r="D185">
        <v>-0.29811259425640002</v>
      </c>
      <c r="E185">
        <v>-0.93605030444005299</v>
      </c>
    </row>
    <row r="186" spans="1:5" x14ac:dyDescent="0.3">
      <c r="A186">
        <v>0.92500000000000004</v>
      </c>
      <c r="B186">
        <v>-0.34597684775406101</v>
      </c>
      <c r="C186">
        <v>-0.61308788456187402</v>
      </c>
      <c r="D186">
        <v>-0.29567439386668698</v>
      </c>
      <c r="E186">
        <v>-0.92982422694982803</v>
      </c>
    </row>
    <row r="187" spans="1:5" x14ac:dyDescent="0.3">
      <c r="A187">
        <v>0.93</v>
      </c>
      <c r="B187">
        <v>-0.34904597648103802</v>
      </c>
      <c r="C187">
        <v>-0.614562262572941</v>
      </c>
      <c r="D187">
        <v>-0.29406219268068101</v>
      </c>
      <c r="E187">
        <v>-0.93557151294903296</v>
      </c>
    </row>
    <row r="188" spans="1:5" x14ac:dyDescent="0.3">
      <c r="A188">
        <v>0.93500000000000005</v>
      </c>
      <c r="B188">
        <v>-0.35212245599193298</v>
      </c>
      <c r="C188">
        <v>-0.61602801289867704</v>
      </c>
      <c r="D188">
        <v>-0.29222766974890402</v>
      </c>
      <c r="E188">
        <v>-0.93459443004797105</v>
      </c>
    </row>
    <row r="189" spans="1:5" x14ac:dyDescent="0.3">
      <c r="A189">
        <v>0.94</v>
      </c>
      <c r="B189">
        <v>-0.35520624910756998</v>
      </c>
      <c r="C189">
        <v>-0.61748921932490997</v>
      </c>
      <c r="D189">
        <v>-0.29221131379119503</v>
      </c>
      <c r="E189">
        <v>-0.94768730081475905</v>
      </c>
    </row>
    <row r="190" spans="1:5" x14ac:dyDescent="0.3">
      <c r="A190">
        <v>0.94499999999999995</v>
      </c>
      <c r="B190">
        <v>-0.35829734834306798</v>
      </c>
      <c r="C190">
        <v>-0.61895051769006204</v>
      </c>
      <c r="D190">
        <v>-0.29226318708823901</v>
      </c>
      <c r="E190">
        <v>-0.94989188223046805</v>
      </c>
    </row>
    <row r="191" spans="1:5" x14ac:dyDescent="0.3">
      <c r="A191">
        <v>0.95</v>
      </c>
      <c r="B191">
        <v>-0.361395749942025</v>
      </c>
      <c r="C191">
        <v>-0.62040923536800696</v>
      </c>
      <c r="D191">
        <v>-0.29119964093205197</v>
      </c>
      <c r="E191">
        <v>-0.94388440065851098</v>
      </c>
    </row>
    <row r="192" spans="1:5" x14ac:dyDescent="0.3">
      <c r="A192">
        <v>0.95499999999999996</v>
      </c>
      <c r="B192">
        <v>-0.36450142540415298</v>
      </c>
      <c r="C192">
        <v>-0.62185881201406201</v>
      </c>
      <c r="D192">
        <v>-0.28863467605919801</v>
      </c>
      <c r="E192">
        <v>-0.934362236337962</v>
      </c>
    </row>
    <row r="193" spans="1:5" x14ac:dyDescent="0.3">
      <c r="A193">
        <v>0.96</v>
      </c>
      <c r="B193">
        <v>-0.36761431129182698</v>
      </c>
      <c r="C193">
        <v>-0.62329235633211</v>
      </c>
      <c r="D193">
        <v>-0.28481036414858402</v>
      </c>
      <c r="E193">
        <v>-0.92541885573315497</v>
      </c>
    </row>
    <row r="194" spans="1:5" x14ac:dyDescent="0.3">
      <c r="A194">
        <v>0.96499999999999997</v>
      </c>
      <c r="B194">
        <v>-0.37073431983458999</v>
      </c>
      <c r="C194">
        <v>-0.62470840732201605</v>
      </c>
      <c r="D194">
        <v>-0.28162609301517499</v>
      </c>
      <c r="E194">
        <v>-0.92879188943563395</v>
      </c>
    </row>
    <row r="195" spans="1:5" x14ac:dyDescent="0.3">
      <c r="A195">
        <v>0.97</v>
      </c>
      <c r="B195">
        <v>-0.37386137532656799</v>
      </c>
      <c r="C195">
        <v>-0.62611240073525298</v>
      </c>
      <c r="D195">
        <v>-0.27995976441282799</v>
      </c>
      <c r="E195">
        <v>-0.93874100189008103</v>
      </c>
    </row>
    <row r="196" spans="1:5" x14ac:dyDescent="0.3">
      <c r="A196">
        <v>0.97499999999999998</v>
      </c>
      <c r="B196">
        <v>-0.37699543492694998</v>
      </c>
      <c r="C196">
        <v>-0.62751101799956999</v>
      </c>
      <c r="D196">
        <v>-0.27945443177002299</v>
      </c>
      <c r="E196">
        <v>-0.94729633417787695</v>
      </c>
    </row>
    <row r="197" spans="1:5" x14ac:dyDescent="0.3">
      <c r="A197">
        <v>0.98</v>
      </c>
      <c r="B197">
        <v>-0.38013648311505199</v>
      </c>
      <c r="C197">
        <v>-0.62890818962264805</v>
      </c>
      <c r="D197">
        <v>-0.27937373768617901</v>
      </c>
      <c r="E197">
        <v>-0.95155593671106398</v>
      </c>
    </row>
    <row r="198" spans="1:5" x14ac:dyDescent="0.3">
      <c r="A198">
        <v>0.98499999999999999</v>
      </c>
      <c r="B198">
        <v>-0.38328452259419599</v>
      </c>
      <c r="C198">
        <v>-0.63030878765601595</v>
      </c>
      <c r="D198">
        <v>-0.280797215145489</v>
      </c>
      <c r="E198">
        <v>-0.96366034752530605</v>
      </c>
    </row>
    <row r="199" spans="1:5" x14ac:dyDescent="0.3">
      <c r="A199">
        <v>0.99</v>
      </c>
      <c r="B199">
        <v>-0.38643958303053899</v>
      </c>
      <c r="C199">
        <v>-0.63171660600641899</v>
      </c>
      <c r="D199">
        <v>-0.28226090764969702</v>
      </c>
      <c r="E199">
        <v>-0.96665212556976499</v>
      </c>
    </row>
    <row r="200" spans="1:5" x14ac:dyDescent="0.3">
      <c r="A200">
        <v>0.995</v>
      </c>
      <c r="B200">
        <v>-0.38960169177652199</v>
      </c>
      <c r="C200">
        <v>-0.63312634504925003</v>
      </c>
      <c r="D200">
        <v>-0.28160444675916801</v>
      </c>
      <c r="E200">
        <v>-0.95460205875287396</v>
      </c>
    </row>
    <row r="201" spans="1:5" x14ac:dyDescent="0.3">
      <c r="A201">
        <v>1</v>
      </c>
      <c r="B201">
        <v>-0.39277084323479999</v>
      </c>
      <c r="C201">
        <v>-0.63453412350313998</v>
      </c>
      <c r="D201">
        <v>-0.281467177465408</v>
      </c>
      <c r="E201">
        <v>-0.95942418345272296</v>
      </c>
    </row>
    <row r="202" spans="1:5" x14ac:dyDescent="0.3">
      <c r="A202">
        <v>1.0049999999999999</v>
      </c>
      <c r="B202">
        <v>-0.39594702796758902</v>
      </c>
      <c r="C202">
        <v>-0.63593889575983498</v>
      </c>
      <c r="D202">
        <v>-0.28041882279276198</v>
      </c>
      <c r="E202">
        <v>-0.95464068213479703</v>
      </c>
    </row>
    <row r="203" spans="1:5" x14ac:dyDescent="0.3">
      <c r="A203">
        <v>1.01</v>
      </c>
      <c r="B203">
        <v>-0.39913022146378702</v>
      </c>
      <c r="C203">
        <v>-0.63733724123306001</v>
      </c>
      <c r="D203">
        <v>-0.27890521804065199</v>
      </c>
      <c r="E203">
        <v>-0.95229811350642501</v>
      </c>
    </row>
    <row r="204" spans="1:5" x14ac:dyDescent="0.3">
      <c r="A204">
        <v>1.0149999999999999</v>
      </c>
      <c r="B204">
        <v>-0.402320384042962</v>
      </c>
      <c r="C204">
        <v>-0.63872580465561102</v>
      </c>
      <c r="D204">
        <v>-0.27652229245313698</v>
      </c>
      <c r="E204">
        <v>-0.94678649977831397</v>
      </c>
    </row>
    <row r="205" spans="1:5" x14ac:dyDescent="0.3">
      <c r="A205">
        <v>1.02</v>
      </c>
      <c r="B205">
        <v>-0.40551746129299299</v>
      </c>
      <c r="C205">
        <v>-0.64010342914068796</v>
      </c>
      <c r="D205">
        <v>-0.27452291406495699</v>
      </c>
      <c r="E205">
        <v>-0.94937163755700305</v>
      </c>
    </row>
    <row r="206" spans="1:5" x14ac:dyDescent="0.3">
      <c r="A206">
        <v>1.0249999999999999</v>
      </c>
      <c r="B206">
        <v>-0.40872139625182702</v>
      </c>
      <c r="C206">
        <v>-0.64146783380560901</v>
      </c>
      <c r="D206">
        <v>-0.27125804733935099</v>
      </c>
      <c r="E206">
        <v>-0.94071408383459498</v>
      </c>
    </row>
    <row r="207" spans="1:5" x14ac:dyDescent="0.3">
      <c r="A207">
        <v>1.03</v>
      </c>
      <c r="B207">
        <v>-0.41193211279474301</v>
      </c>
      <c r="C207">
        <v>-0.64281613566974305</v>
      </c>
      <c r="D207">
        <v>-0.26808066758161198</v>
      </c>
      <c r="E207">
        <v>-0.94055769940504996</v>
      </c>
    </row>
    <row r="208" spans="1:5" x14ac:dyDescent="0.3">
      <c r="A208">
        <v>1.0349999999999999</v>
      </c>
      <c r="B208">
        <v>-0.41514953723994202</v>
      </c>
      <c r="C208">
        <v>-0.64415218405730401</v>
      </c>
      <c r="D208">
        <v>-0.26633075827628899</v>
      </c>
      <c r="E208">
        <v>-0.94979965366842301</v>
      </c>
    </row>
    <row r="209" spans="1:5" x14ac:dyDescent="0.3">
      <c r="A209">
        <v>1.04</v>
      </c>
      <c r="B209">
        <v>-0.41837362053370503</v>
      </c>
      <c r="C209">
        <v>-0.64547976889901804</v>
      </c>
      <c r="D209">
        <v>-0.26469343184336003</v>
      </c>
      <c r="E209">
        <v>-0.95089464155047898</v>
      </c>
    </row>
    <row r="210" spans="1:5" x14ac:dyDescent="0.3">
      <c r="A210">
        <v>1.0449999999999999</v>
      </c>
      <c r="B210">
        <v>-0.42160432472430398</v>
      </c>
      <c r="C210">
        <v>-0.64680121219803799</v>
      </c>
      <c r="D210">
        <v>-0.26385954186039701</v>
      </c>
      <c r="E210">
        <v>-0.95688436550526101</v>
      </c>
    </row>
    <row r="211" spans="1:5" x14ac:dyDescent="0.3">
      <c r="A211">
        <v>1.05</v>
      </c>
      <c r="B211">
        <v>-0.42484162449498902</v>
      </c>
      <c r="C211">
        <v>-0.64811776513761299</v>
      </c>
      <c r="D211">
        <v>-0.262742642522242</v>
      </c>
      <c r="E211">
        <v>-0.95587176962657106</v>
      </c>
    </row>
    <row r="212" spans="1:5" x14ac:dyDescent="0.3">
      <c r="A212">
        <v>1.0549999999999999</v>
      </c>
      <c r="B212">
        <v>-0.42808548830146498</v>
      </c>
      <c r="C212">
        <v>-0.64942589916409499</v>
      </c>
      <c r="D212">
        <v>-0.26051271008976801</v>
      </c>
      <c r="E212">
        <v>-0.94885222377352896</v>
      </c>
    </row>
    <row r="213" spans="1:5" x14ac:dyDescent="0.3">
      <c r="A213">
        <v>1.06</v>
      </c>
      <c r="B213">
        <v>-0.43133586071665397</v>
      </c>
      <c r="C213">
        <v>-0.65072039439498897</v>
      </c>
      <c r="D213">
        <v>-0.257305516239486</v>
      </c>
      <c r="E213">
        <v>-0.94195488110470305</v>
      </c>
    </row>
    <row r="214" spans="1:5" x14ac:dyDescent="0.3">
      <c r="A214">
        <v>1.0649999999999999</v>
      </c>
      <c r="B214">
        <v>-0.43459265461118401</v>
      </c>
      <c r="C214">
        <v>-0.65199236953940498</v>
      </c>
      <c r="D214">
        <v>-0.25155220231894698</v>
      </c>
      <c r="E214">
        <v>-0.92337425751860902</v>
      </c>
    </row>
    <row r="215" spans="1:5" x14ac:dyDescent="0.3">
      <c r="A215">
        <v>1.07</v>
      </c>
      <c r="B215">
        <v>-0.43785573868577199</v>
      </c>
      <c r="C215">
        <v>-0.65323689953297803</v>
      </c>
      <c r="D215">
        <v>-0.24631871504789099</v>
      </c>
      <c r="E215">
        <v>-0.924302407914254</v>
      </c>
    </row>
    <row r="216" spans="1:5" x14ac:dyDescent="0.3">
      <c r="A216">
        <v>1.075</v>
      </c>
      <c r="B216">
        <v>-0.44112497915919402</v>
      </c>
      <c r="C216">
        <v>-0.65445476806680802</v>
      </c>
      <c r="D216">
        <v>-0.24089197519451699</v>
      </c>
      <c r="E216">
        <v>-0.92060126383307594</v>
      </c>
    </row>
    <row r="217" spans="1:5" x14ac:dyDescent="0.3">
      <c r="A217">
        <v>1.08</v>
      </c>
      <c r="B217">
        <v>-0.44440023790133398</v>
      </c>
      <c r="C217">
        <v>-0.65564357773291104</v>
      </c>
      <c r="D217">
        <v>-0.23470993874679799</v>
      </c>
      <c r="E217">
        <v>-0.91280356776431804</v>
      </c>
    </row>
    <row r="218" spans="1:5" x14ac:dyDescent="0.3">
      <c r="A218">
        <v>1.085</v>
      </c>
      <c r="B218">
        <v>-0.44768136130873099</v>
      </c>
      <c r="C218">
        <v>-0.65680022527052395</v>
      </c>
      <c r="D218">
        <v>-0.228037120534025</v>
      </c>
      <c r="E218">
        <v>-0.90626425581641101</v>
      </c>
    </row>
    <row r="219" spans="1:5" x14ac:dyDescent="0.3">
      <c r="A219">
        <v>1.0900000000000001</v>
      </c>
      <c r="B219">
        <v>-0.45096818106597902</v>
      </c>
      <c r="C219">
        <v>-0.65792144233097805</v>
      </c>
      <c r="D219">
        <v>-0.22055372721059299</v>
      </c>
      <c r="E219">
        <v>-0.89709481866625196</v>
      </c>
    </row>
    <row r="220" spans="1:5" x14ac:dyDescent="0.3">
      <c r="A220">
        <v>1.095</v>
      </c>
      <c r="B220">
        <v>-0.45426051815489499</v>
      </c>
      <c r="C220">
        <v>-0.65900809098554802</v>
      </c>
      <c r="D220">
        <v>-0.21419019030115</v>
      </c>
      <c r="E220">
        <v>-0.90076418860469998</v>
      </c>
    </row>
    <row r="221" spans="1:5" x14ac:dyDescent="0.3">
      <c r="A221">
        <v>1.1000000000000001</v>
      </c>
      <c r="B221">
        <v>-0.45755820722948498</v>
      </c>
      <c r="C221">
        <v>-0.66006190443314605</v>
      </c>
      <c r="D221">
        <v>-0.20742796675834199</v>
      </c>
      <c r="E221">
        <v>-0.89461306845642996</v>
      </c>
    </row>
    <row r="222" spans="1:5" x14ac:dyDescent="0.3">
      <c r="A222">
        <v>1.105</v>
      </c>
      <c r="B222">
        <v>-0.46086108534218101</v>
      </c>
      <c r="C222">
        <v>-0.66108458269926496</v>
      </c>
      <c r="D222">
        <v>-0.2017176961838</v>
      </c>
      <c r="E222">
        <v>-0.89825655926006298</v>
      </c>
    </row>
    <row r="223" spans="1:5" x14ac:dyDescent="0.3">
      <c r="A223">
        <v>1.1100000000000001</v>
      </c>
      <c r="B223">
        <v>-0.46416900130417099</v>
      </c>
      <c r="C223">
        <v>-0.66207623515949499</v>
      </c>
      <c r="D223">
        <v>-0.19503644304509199</v>
      </c>
      <c r="E223">
        <v>-0.88851311296972002</v>
      </c>
    </row>
    <row r="224" spans="1:5" x14ac:dyDescent="0.3">
      <c r="A224">
        <v>1.115</v>
      </c>
      <c r="B224">
        <v>-0.46748179473187002</v>
      </c>
      <c r="C224">
        <v>-0.66303609921656204</v>
      </c>
      <c r="D224">
        <v>-0.18899157967156899</v>
      </c>
      <c r="E224">
        <v>-0.88924115996862296</v>
      </c>
    </row>
    <row r="225" spans="1:5" x14ac:dyDescent="0.3">
      <c r="A225">
        <v>1.1200000000000001</v>
      </c>
      <c r="B225">
        <v>-0.47079931933628999</v>
      </c>
      <c r="C225">
        <v>-0.66397014999786996</v>
      </c>
      <c r="D225">
        <v>-0.18468001413988</v>
      </c>
      <c r="E225">
        <v>-0.89805430375959405</v>
      </c>
    </row>
    <row r="226" spans="1:5" x14ac:dyDescent="0.3">
      <c r="A226">
        <v>1.125</v>
      </c>
      <c r="B226">
        <v>-0.47412146558203899</v>
      </c>
      <c r="C226">
        <v>-0.66488578416522404</v>
      </c>
      <c r="D226">
        <v>-0.18160277476064199</v>
      </c>
      <c r="E226">
        <v>-0.90462369874580495</v>
      </c>
    </row>
    <row r="227" spans="1:5" x14ac:dyDescent="0.3">
      <c r="A227">
        <v>1.1299999999999999</v>
      </c>
      <c r="B227">
        <v>-0.477448138707526</v>
      </c>
      <c r="C227">
        <v>-0.66577840721767401</v>
      </c>
      <c r="D227">
        <v>-0.175531354386771</v>
      </c>
      <c r="E227">
        <v>-0.88255948633991299</v>
      </c>
    </row>
    <row r="228" spans="1:5" x14ac:dyDescent="0.3">
      <c r="A228">
        <v>1.135</v>
      </c>
      <c r="B228">
        <v>-0.4807792080403</v>
      </c>
      <c r="C228">
        <v>-0.666646016205383</v>
      </c>
      <c r="D228">
        <v>-0.171559270879871</v>
      </c>
      <c r="E228">
        <v>-0.89382813137687001</v>
      </c>
    </row>
    <row r="229" spans="1:5" x14ac:dyDescent="0.3">
      <c r="A229">
        <v>1.1399999999999999</v>
      </c>
      <c r="B229">
        <v>-0.484114562949292</v>
      </c>
      <c r="C229">
        <v>-0.66749209025470102</v>
      </c>
      <c r="D229">
        <v>-0.166930116413749</v>
      </c>
      <c r="E229">
        <v>-0.887364701108459</v>
      </c>
    </row>
    <row r="230" spans="1:5" x14ac:dyDescent="0.3">
      <c r="A230">
        <v>1.145</v>
      </c>
      <c r="B230">
        <v>-0.487454094194608</v>
      </c>
      <c r="C230">
        <v>-0.66831729682156105</v>
      </c>
      <c r="D230">
        <v>-0.16319642745738</v>
      </c>
      <c r="E230">
        <v>-0.89123129460838901</v>
      </c>
    </row>
    <row r="231" spans="1:5" x14ac:dyDescent="0.3">
      <c r="A231">
        <v>1.1499999999999999</v>
      </c>
      <c r="B231">
        <v>-0.49079770657445598</v>
      </c>
      <c r="C231">
        <v>-0.66912488966008798</v>
      </c>
      <c r="D231">
        <v>-0.15987752180780601</v>
      </c>
      <c r="E231">
        <v>-0.89237383737211895</v>
      </c>
    </row>
    <row r="232" spans="1:5" x14ac:dyDescent="0.3">
      <c r="A232">
        <v>1.155</v>
      </c>
      <c r="B232">
        <v>-0.49414532071126799</v>
      </c>
      <c r="C232">
        <v>-0.66991902727626196</v>
      </c>
      <c r="D232">
        <v>-0.15779204665049501</v>
      </c>
      <c r="E232">
        <v>-0.89951366368568497</v>
      </c>
    </row>
    <row r="233" spans="1:5" x14ac:dyDescent="0.3">
      <c r="A233">
        <v>1.1599999999999999</v>
      </c>
      <c r="B233">
        <v>-0.49749687355136801</v>
      </c>
      <c r="C233">
        <v>-0.67069922032442997</v>
      </c>
      <c r="D233">
        <v>-0.15432552566190799</v>
      </c>
      <c r="E233">
        <v>-0.88929147185843405</v>
      </c>
    </row>
    <row r="234" spans="1:5" x14ac:dyDescent="0.3">
      <c r="A234">
        <v>1.165</v>
      </c>
      <c r="B234">
        <v>-0.50085228227901701</v>
      </c>
      <c r="C234">
        <v>-0.67146104321321698</v>
      </c>
      <c r="D234">
        <v>-0.15045202339806299</v>
      </c>
      <c r="E234">
        <v>-0.88484002899375802</v>
      </c>
    </row>
    <row r="235" spans="1:5" x14ac:dyDescent="0.3">
      <c r="A235">
        <v>1.17</v>
      </c>
      <c r="B235">
        <v>-0.50421144625523195</v>
      </c>
      <c r="C235">
        <v>-0.67220026072374806</v>
      </c>
      <c r="D235">
        <v>-0.14530744208027599</v>
      </c>
      <c r="E235">
        <v>-0.87403690540017898</v>
      </c>
    </row>
    <row r="236" spans="1:5" x14ac:dyDescent="0.3">
      <c r="A236">
        <v>1.175</v>
      </c>
      <c r="B236">
        <v>-0.50757424091190095</v>
      </c>
      <c r="C236">
        <v>-0.67291310237118995</v>
      </c>
      <c r="D236">
        <v>-0.13990717516859699</v>
      </c>
      <c r="E236">
        <v>-0.869363271451016</v>
      </c>
    </row>
    <row r="237" spans="1:5" x14ac:dyDescent="0.3">
      <c r="A237">
        <v>1.18</v>
      </c>
      <c r="B237">
        <v>-0.51094053600134604</v>
      </c>
      <c r="C237">
        <v>-0.67360116009570103</v>
      </c>
      <c r="D237">
        <v>-0.13537857796049499</v>
      </c>
      <c r="E237">
        <v>-0.87234010984010402</v>
      </c>
    </row>
    <row r="238" spans="1:5" x14ac:dyDescent="0.3">
      <c r="A238">
        <v>1.1850000000000001</v>
      </c>
      <c r="B238">
        <v>-0.51431022764165601</v>
      </c>
      <c r="C238">
        <v>-0.67427422737714504</v>
      </c>
      <c r="D238">
        <v>-0.133856132847822</v>
      </c>
      <c r="E238">
        <v>-0.89082529747066097</v>
      </c>
    </row>
    <row r="239" spans="1:5" x14ac:dyDescent="0.3">
      <c r="A239">
        <v>1.19</v>
      </c>
      <c r="B239">
        <v>-0.51768325608113896</v>
      </c>
      <c r="C239">
        <v>-0.674934030506395</v>
      </c>
      <c r="D239">
        <v>-0.130114156432</v>
      </c>
      <c r="E239">
        <v>-0.87501859011935801</v>
      </c>
    </row>
    <row r="240" spans="1:5" x14ac:dyDescent="0.3">
      <c r="A240">
        <v>1.1950000000000001</v>
      </c>
      <c r="B240">
        <v>-0.52105954138878197</v>
      </c>
      <c r="C240">
        <v>-0.675577875566304</v>
      </c>
      <c r="D240">
        <v>-0.12745348758975</v>
      </c>
      <c r="E240">
        <v>-0.88061056923511205</v>
      </c>
    </row>
    <row r="241" spans="1:5" x14ac:dyDescent="0.3">
      <c r="A241">
        <v>1.2</v>
      </c>
      <c r="B241">
        <v>-0.52443902113552199</v>
      </c>
      <c r="C241">
        <v>-0.676213454908689</v>
      </c>
      <c r="D241">
        <v>-0.12677170477573699</v>
      </c>
      <c r="E241">
        <v>-0.89324110837175597</v>
      </c>
    </row>
    <row r="242" spans="1:5" x14ac:dyDescent="0.3">
      <c r="A242">
        <v>1.2050000000000001</v>
      </c>
      <c r="B242">
        <v>-0.52782167557098303</v>
      </c>
      <c r="C242">
        <v>-0.67684878508527202</v>
      </c>
      <c r="D242">
        <v>-0.12733099217763699</v>
      </c>
      <c r="E242">
        <v>-0.90216154258159997</v>
      </c>
    </row>
    <row r="243" spans="1:5" x14ac:dyDescent="0.3">
      <c r="A243">
        <v>1.21</v>
      </c>
      <c r="B243">
        <v>-0.53120751205143002</v>
      </c>
      <c r="C243">
        <v>-0.67748596210259104</v>
      </c>
      <c r="D243">
        <v>-0.12751724961599001</v>
      </c>
      <c r="E243">
        <v>-0.90072415878224199</v>
      </c>
    </row>
    <row r="244" spans="1:5" x14ac:dyDescent="0.3">
      <c r="A244">
        <v>1.2150000000000001</v>
      </c>
      <c r="B244">
        <v>-0.53459654120701405</v>
      </c>
      <c r="C244">
        <v>-0.67812672316304701</v>
      </c>
      <c r="D244">
        <v>-0.128745331473855</v>
      </c>
      <c r="E244">
        <v>-0.90889170075454295</v>
      </c>
    </row>
    <row r="245" spans="1:5" x14ac:dyDescent="0.3">
      <c r="A245">
        <v>1.22</v>
      </c>
      <c r="B245">
        <v>-0.53798879191278504</v>
      </c>
      <c r="C245">
        <v>-0.67877504768017005</v>
      </c>
      <c r="D245">
        <v>-0.13053212442970899</v>
      </c>
      <c r="E245">
        <v>-0.91445457742810798</v>
      </c>
    </row>
    <row r="246" spans="1:5" x14ac:dyDescent="0.3">
      <c r="A246">
        <v>1.2250000000000001</v>
      </c>
      <c r="B246">
        <v>-0.54138430351589395</v>
      </c>
      <c r="C246">
        <v>-0.67943048640889003</v>
      </c>
      <c r="D246">
        <v>-0.13160395819218301</v>
      </c>
      <c r="E246">
        <v>-0.91154527977750099</v>
      </c>
    </row>
    <row r="247" spans="1:5" x14ac:dyDescent="0.3">
      <c r="A247">
        <v>1.23</v>
      </c>
      <c r="B247">
        <v>-0.54478310259024099</v>
      </c>
      <c r="C247">
        <v>-0.68008942891274504</v>
      </c>
      <c r="D247">
        <v>-0.13194694062967699</v>
      </c>
      <c r="E247">
        <v>-0.90802365299926402</v>
      </c>
    </row>
    <row r="248" spans="1:5" x14ac:dyDescent="0.3">
      <c r="A248">
        <v>1.2350000000000001</v>
      </c>
      <c r="B248">
        <v>-0.54818520266310999</v>
      </c>
      <c r="C248">
        <v>-0.68075127460866902</v>
      </c>
      <c r="D248">
        <v>-0.132756561344785</v>
      </c>
      <c r="E248">
        <v>-0.91231700381638703</v>
      </c>
    </row>
    <row r="249" spans="1:5" x14ac:dyDescent="0.3">
      <c r="A249">
        <v>1.24</v>
      </c>
      <c r="B249">
        <v>-0.55159062200003794</v>
      </c>
      <c r="C249">
        <v>-0.68141711791295201</v>
      </c>
      <c r="D249">
        <v>-0.13354623101688701</v>
      </c>
      <c r="E249">
        <v>-0.91355919143821396</v>
      </c>
    </row>
    <row r="250" spans="1:5" x14ac:dyDescent="0.3">
      <c r="A250">
        <v>1.2450000000000001</v>
      </c>
      <c r="B250">
        <v>-0.55499937939609101</v>
      </c>
      <c r="C250">
        <v>-0.68208629806130305</v>
      </c>
      <c r="D250">
        <v>-0.13409562008270701</v>
      </c>
      <c r="E250">
        <v>-0.91325356751131803</v>
      </c>
    </row>
    <row r="251" spans="1:5" x14ac:dyDescent="0.3">
      <c r="A251">
        <v>1.25</v>
      </c>
      <c r="B251">
        <v>-0.55841148757443504</v>
      </c>
      <c r="C251">
        <v>-0.68275704438482299</v>
      </c>
      <c r="D251">
        <v>-0.134181188670495</v>
      </c>
      <c r="E251">
        <v>-0.91121550667069495</v>
      </c>
    </row>
    <row r="252" spans="1:5" x14ac:dyDescent="0.3">
      <c r="A252">
        <v>1.2549999999999999</v>
      </c>
      <c r="B252">
        <v>-0.56182695477746303</v>
      </c>
      <c r="C252">
        <v>-0.68343072959995899</v>
      </c>
      <c r="D252">
        <v>-0.13525294195814</v>
      </c>
      <c r="E252">
        <v>-0.918960878807353</v>
      </c>
    </row>
    <row r="253" spans="1:5" x14ac:dyDescent="0.3">
      <c r="A253">
        <v>1.26</v>
      </c>
      <c r="B253">
        <v>-0.56524580093875398</v>
      </c>
      <c r="C253">
        <v>-0.68410807015360298</v>
      </c>
      <c r="D253">
        <v>-0.13565552744794801</v>
      </c>
      <c r="E253">
        <v>-0.91587753062753197</v>
      </c>
    </row>
    <row r="254" spans="1:5" x14ac:dyDescent="0.3">
      <c r="A254">
        <v>1.2649999999999999</v>
      </c>
      <c r="B254">
        <v>-0.56866804419905104</v>
      </c>
      <c r="C254">
        <v>-0.68479061268833097</v>
      </c>
      <c r="D254">
        <v>-0.137310532732737</v>
      </c>
      <c r="E254">
        <v>-0.92572141358830395</v>
      </c>
    </row>
    <row r="255" spans="1:5" x14ac:dyDescent="0.3">
      <c r="A255">
        <v>1.27</v>
      </c>
      <c r="B255">
        <v>-0.57209372501931399</v>
      </c>
      <c r="C255">
        <v>-0.68548390311585805</v>
      </c>
      <c r="D255">
        <v>-0.13993649544275899</v>
      </c>
      <c r="E255">
        <v>-0.93452442966052496</v>
      </c>
    </row>
    <row r="256" spans="1:5" x14ac:dyDescent="0.3">
      <c r="A256">
        <v>1.2749999999999999</v>
      </c>
      <c r="B256">
        <v>-0.57552289971369996</v>
      </c>
      <c r="C256">
        <v>-0.68618711077748795</v>
      </c>
      <c r="D256">
        <v>-0.141300352154099</v>
      </c>
      <c r="E256">
        <v>-0.92846430348079501</v>
      </c>
    </row>
    <row r="257" spans="1:5" x14ac:dyDescent="0.3">
      <c r="A257">
        <v>1.28</v>
      </c>
      <c r="B257">
        <v>-0.57895560548285196</v>
      </c>
      <c r="C257">
        <v>-0.68689594138097798</v>
      </c>
      <c r="D257">
        <v>-0.14219415266813101</v>
      </c>
      <c r="E257">
        <v>-0.92701998167669297</v>
      </c>
    </row>
    <row r="258" spans="1:5" x14ac:dyDescent="0.3">
      <c r="A258">
        <v>1.2849999999999999</v>
      </c>
      <c r="B258">
        <v>-0.58239185492975598</v>
      </c>
      <c r="C258">
        <v>-0.68760231561988805</v>
      </c>
      <c r="D258">
        <v>-0.14036793045412799</v>
      </c>
      <c r="E258">
        <v>-0.90953263334268697</v>
      </c>
    </row>
    <row r="259" spans="1:5" x14ac:dyDescent="0.3">
      <c r="A259">
        <v>1.29</v>
      </c>
      <c r="B259">
        <v>-0.58583161332488598</v>
      </c>
      <c r="C259">
        <v>-0.68829950248899496</v>
      </c>
      <c r="D259">
        <v>-0.13851988230538501</v>
      </c>
      <c r="E259">
        <v>-0.90888355524479303</v>
      </c>
    </row>
    <row r="260" spans="1:5" x14ac:dyDescent="0.3">
      <c r="A260">
        <v>1.2949999999999999</v>
      </c>
      <c r="B260">
        <v>-0.589274828195262</v>
      </c>
      <c r="C260">
        <v>-0.68898366900338603</v>
      </c>
      <c r="D260">
        <v>-0.135187492580429</v>
      </c>
      <c r="E260">
        <v>-0.89799882085273597</v>
      </c>
    </row>
    <row r="261" spans="1:5" x14ac:dyDescent="0.3">
      <c r="A261">
        <v>1.3</v>
      </c>
      <c r="B261">
        <v>-0.59272141793347899</v>
      </c>
      <c r="C261">
        <v>-0.68964861175083303</v>
      </c>
      <c r="D261">
        <v>-0.13084945751155999</v>
      </c>
      <c r="E261">
        <v>-0.88935246005402802</v>
      </c>
    </row>
    <row r="262" spans="1:5" x14ac:dyDescent="0.3">
      <c r="A262">
        <v>1.3049999999999999</v>
      </c>
      <c r="B262">
        <v>-0.59617127881909904</v>
      </c>
      <c r="C262">
        <v>-0.69029225699521701</v>
      </c>
      <c r="D262">
        <v>-0.12666628151651699</v>
      </c>
      <c r="E262">
        <v>-0.88804700323868901</v>
      </c>
    </row>
    <row r="263" spans="1:5" x14ac:dyDescent="0.3">
      <c r="A263">
        <v>1.31</v>
      </c>
      <c r="B263">
        <v>-0.59962431202493705</v>
      </c>
      <c r="C263">
        <v>-0.69091878256912198</v>
      </c>
      <c r="D263">
        <v>-0.12397465789145599</v>
      </c>
      <c r="E263">
        <v>-0.89616009361242299</v>
      </c>
    </row>
    <row r="264" spans="1:5" x14ac:dyDescent="0.3">
      <c r="A264">
        <v>1.3149999999999999</v>
      </c>
      <c r="B264">
        <v>-0.60308043687229496</v>
      </c>
      <c r="C264">
        <v>-0.69152748588575796</v>
      </c>
      <c r="D264">
        <v>-0.119569445166035</v>
      </c>
      <c r="E264">
        <v>-0.88297293095313201</v>
      </c>
    </row>
    <row r="265" spans="1:5" x14ac:dyDescent="0.3">
      <c r="A265">
        <v>1.32</v>
      </c>
      <c r="B265">
        <v>-0.60653955370833901</v>
      </c>
      <c r="C265">
        <v>-0.69211626703762597</v>
      </c>
      <c r="D265">
        <v>-0.11599117404069199</v>
      </c>
      <c r="E265">
        <v>-0.88624257638660697</v>
      </c>
    </row>
    <row r="266" spans="1:5" x14ac:dyDescent="0.3">
      <c r="A266">
        <v>1.325</v>
      </c>
      <c r="B266">
        <v>-0.61000156590446197</v>
      </c>
      <c r="C266">
        <v>-0.69268488791789795</v>
      </c>
      <c r="D266">
        <v>-0.111522329238833</v>
      </c>
      <c r="E266">
        <v>-0.87810568895850805</v>
      </c>
    </row>
    <row r="267" spans="1:5" x14ac:dyDescent="0.3">
      <c r="A267">
        <v>1.33</v>
      </c>
      <c r="B267">
        <v>-0.61346637797910897</v>
      </c>
      <c r="C267">
        <v>-0.69323867737093503</v>
      </c>
      <c r="D267">
        <v>-0.110004743350236</v>
      </c>
      <c r="E267">
        <v>-0.89610923735765802</v>
      </c>
    </row>
    <row r="268" spans="1:5" x14ac:dyDescent="0.3">
      <c r="A268">
        <v>1.335</v>
      </c>
      <c r="B268">
        <v>-0.61693393791211004</v>
      </c>
      <c r="C268">
        <v>-0.69378361926742105</v>
      </c>
      <c r="D268">
        <v>-0.107992671256504</v>
      </c>
      <c r="E268">
        <v>-0.89220527310033504</v>
      </c>
    </row>
    <row r="269" spans="1:5" x14ac:dyDescent="0.3">
      <c r="A269">
        <v>1.34</v>
      </c>
      <c r="B269">
        <v>-0.62040419208457898</v>
      </c>
      <c r="C269">
        <v>-0.69431533868768702</v>
      </c>
      <c r="D269">
        <v>-0.104738996379189</v>
      </c>
      <c r="E269">
        <v>-0.88271341492101796</v>
      </c>
    </row>
    <row r="270" spans="1:5" x14ac:dyDescent="0.3">
      <c r="A270">
        <v>1.345</v>
      </c>
      <c r="B270">
        <v>-0.623877064192639</v>
      </c>
      <c r="C270">
        <v>-0.69483079593877195</v>
      </c>
      <c r="D270">
        <v>-0.10148823835242</v>
      </c>
      <c r="E270">
        <v>-0.88098317563557604</v>
      </c>
    </row>
    <row r="271" spans="1:5" x14ac:dyDescent="0.3">
      <c r="A271">
        <v>1.35</v>
      </c>
      <c r="B271">
        <v>-0.62735247809401096</v>
      </c>
      <c r="C271">
        <v>-0.69533305690629699</v>
      </c>
      <c r="D271">
        <v>-9.9438774641099806E-2</v>
      </c>
      <c r="E271">
        <v>-0.88760067772513096</v>
      </c>
    </row>
    <row r="272" spans="1:5" x14ac:dyDescent="0.3">
      <c r="A272">
        <v>1.355</v>
      </c>
      <c r="B272">
        <v>-0.63083037828273503</v>
      </c>
      <c r="C272">
        <v>-0.69582542814674697</v>
      </c>
      <c r="D272">
        <v>-9.7530054777010794E-2</v>
      </c>
      <c r="E272">
        <v>-0.88767971354772301</v>
      </c>
    </row>
    <row r="273" spans="1:5" x14ac:dyDescent="0.3">
      <c r="A273">
        <v>1.36</v>
      </c>
      <c r="B273">
        <v>-0.63431072354215101</v>
      </c>
      <c r="C273">
        <v>-0.69631246169393402</v>
      </c>
      <c r="D273">
        <v>-9.7273457425788495E-2</v>
      </c>
      <c r="E273">
        <v>-0.898399888762071</v>
      </c>
    </row>
    <row r="274" spans="1:5" x14ac:dyDescent="0.3">
      <c r="A274">
        <v>1.365</v>
      </c>
      <c r="B274">
        <v>-0.63779350524892997</v>
      </c>
      <c r="C274">
        <v>-0.69680088011147601</v>
      </c>
      <c r="D274">
        <v>-9.8064680679411403E-2</v>
      </c>
      <c r="E274">
        <v>-0.90610599561664196</v>
      </c>
    </row>
    <row r="275" spans="1:5" x14ac:dyDescent="0.3">
      <c r="A275">
        <v>1.37</v>
      </c>
      <c r="B275">
        <v>-0.64127874996142298</v>
      </c>
      <c r="C275">
        <v>-0.69729980844135098</v>
      </c>
      <c r="D275">
        <v>-0.101429746161112</v>
      </c>
      <c r="E275">
        <v>-0.92523347260603594</v>
      </c>
    </row>
    <row r="276" spans="1:5" x14ac:dyDescent="0.3">
      <c r="A276">
        <v>1.375</v>
      </c>
      <c r="B276">
        <v>-0.64476653120456495</v>
      </c>
      <c r="C276">
        <v>-0.69781545783543897</v>
      </c>
      <c r="D276">
        <v>-0.104753366756018</v>
      </c>
      <c r="E276">
        <v>-0.92800389878066603</v>
      </c>
    </row>
    <row r="277" spans="1:5" x14ac:dyDescent="0.3">
      <c r="A277">
        <v>1.38</v>
      </c>
      <c r="B277">
        <v>-0.64825692809794599</v>
      </c>
      <c r="C277">
        <v>-0.69834526209273995</v>
      </c>
      <c r="D277">
        <v>-0.107109076547081</v>
      </c>
      <c r="E277">
        <v>-0.924296911861193</v>
      </c>
    </row>
    <row r="278" spans="1:5" x14ac:dyDescent="0.3">
      <c r="A278">
        <v>1.385</v>
      </c>
      <c r="B278">
        <v>-0.65174999516727306</v>
      </c>
      <c r="C278">
        <v>-0.69888191461242199</v>
      </c>
      <c r="D278">
        <v>-0.107528102380804</v>
      </c>
      <c r="E278">
        <v>-0.913135343402113</v>
      </c>
    </row>
    <row r="279" spans="1:5" x14ac:dyDescent="0.3">
      <c r="A279">
        <v>1.39</v>
      </c>
      <c r="B279">
        <v>-0.65524575403626095</v>
      </c>
      <c r="C279">
        <v>-0.69942262375202202</v>
      </c>
      <c r="D279">
        <v>-0.108717428597359</v>
      </c>
      <c r="E279">
        <v>-0.91945839790255901</v>
      </c>
    </row>
    <row r="280" spans="1:5" x14ac:dyDescent="0.3">
      <c r="A280">
        <v>1.395</v>
      </c>
      <c r="B280">
        <v>-0.65874423860533904</v>
      </c>
      <c r="C280">
        <v>-0.69997361228517396</v>
      </c>
      <c r="D280">
        <v>-0.111608242471991</v>
      </c>
      <c r="E280">
        <v>-0.93285058125681597</v>
      </c>
    </row>
    <row r="281" spans="1:5" x14ac:dyDescent="0.3">
      <c r="A281">
        <v>1.4</v>
      </c>
      <c r="B281">
        <v>-0.66224550930096704</v>
      </c>
      <c r="C281">
        <v>-0.70053611055694198</v>
      </c>
      <c r="D281">
        <v>-0.11334226414380801</v>
      </c>
      <c r="E281">
        <v>-0.92755013836686895</v>
      </c>
    </row>
    <row r="282" spans="1:5" x14ac:dyDescent="0.3">
      <c r="A282">
        <v>1.405</v>
      </c>
      <c r="B282">
        <v>-0.66574961879336902</v>
      </c>
      <c r="C282">
        <v>-0.70111003147620798</v>
      </c>
      <c r="D282">
        <v>-0.11615707116832499</v>
      </c>
      <c r="E282">
        <v>-0.93703470027380997</v>
      </c>
    </row>
    <row r="283" spans="1:5" x14ac:dyDescent="0.3">
      <c r="A283">
        <v>1.41</v>
      </c>
      <c r="B283">
        <v>-0.66925663043646</v>
      </c>
      <c r="C283">
        <v>-0.70169645689204996</v>
      </c>
      <c r="D283">
        <v>-0.118355037503905</v>
      </c>
      <c r="E283">
        <v>-0.93547487762873505</v>
      </c>
    </row>
    <row r="284" spans="1:5" x14ac:dyDescent="0.3">
      <c r="A284">
        <v>1.415</v>
      </c>
      <c r="B284">
        <v>-0.67276659159577301</v>
      </c>
      <c r="C284">
        <v>-0.70228787542073401</v>
      </c>
      <c r="D284">
        <v>-0.118197509113993</v>
      </c>
      <c r="E284">
        <v>-0.92134176765581399</v>
      </c>
    </row>
    <row r="285" spans="1:5" x14ac:dyDescent="0.3">
      <c r="A285">
        <v>1.42</v>
      </c>
      <c r="B285">
        <v>-0.676279511714171</v>
      </c>
      <c r="C285">
        <v>-0.70288078676724397</v>
      </c>
      <c r="D285">
        <v>-0.118935639046835</v>
      </c>
      <c r="E285">
        <v>-0.92818265245394604</v>
      </c>
    </row>
    <row r="286" spans="1:5" x14ac:dyDescent="0.3">
      <c r="A286">
        <v>1.425</v>
      </c>
      <c r="B286">
        <v>-0.67979540498517199</v>
      </c>
      <c r="C286">
        <v>-0.70347701361133896</v>
      </c>
      <c r="D286">
        <v>-0.119526321700217</v>
      </c>
      <c r="E286">
        <v>-0.92840040391592604</v>
      </c>
    </row>
    <row r="287" spans="1:5" x14ac:dyDescent="0.3">
      <c r="A287">
        <v>1.43</v>
      </c>
      <c r="B287">
        <v>-0.68331429508425101</v>
      </c>
      <c r="C287">
        <v>-0.70408113467647204</v>
      </c>
      <c r="D287">
        <v>-0.122057385953955</v>
      </c>
      <c r="E287">
        <v>-0.943087638091896</v>
      </c>
    </row>
    <row r="288" spans="1:5" x14ac:dyDescent="0.3">
      <c r="A288">
        <v>1.4350000000000001</v>
      </c>
      <c r="B288">
        <v>-0.68683623141854699</v>
      </c>
      <c r="C288">
        <v>-0.70469433828430605</v>
      </c>
      <c r="D288">
        <v>-0.123184892444755</v>
      </c>
      <c r="E288">
        <v>-0.93586441246306995</v>
      </c>
    </row>
    <row r="289" spans="1:5" x14ac:dyDescent="0.3">
      <c r="A289">
        <v>1.44</v>
      </c>
      <c r="B289">
        <v>-0.69036125638260804</v>
      </c>
      <c r="C289">
        <v>-0.70531824354550798</v>
      </c>
      <c r="D289">
        <v>-0.126301131772838</v>
      </c>
      <c r="E289">
        <v>-0.95130268636184201</v>
      </c>
    </row>
    <row r="290" spans="1:5" x14ac:dyDescent="0.3">
      <c r="A290">
        <v>1.4450000000000001</v>
      </c>
      <c r="B290">
        <v>-0.69388944085783499</v>
      </c>
      <c r="C290">
        <v>-0.70595834292625803</v>
      </c>
      <c r="D290">
        <v>-0.12965763287975199</v>
      </c>
      <c r="E290">
        <v>-0.95600603522778005</v>
      </c>
    </row>
    <row r="291" spans="1:5" x14ac:dyDescent="0.3">
      <c r="A291">
        <v>1.45</v>
      </c>
      <c r="B291">
        <v>-0.69742086412357496</v>
      </c>
      <c r="C291">
        <v>-0.70661304655526502</v>
      </c>
      <c r="D291">
        <v>-0.13215814326976399</v>
      </c>
      <c r="E291">
        <v>-0.953252589890208</v>
      </c>
    </row>
    <row r="292" spans="1:5" x14ac:dyDescent="0.3">
      <c r="A292">
        <v>1.4550000000000001</v>
      </c>
      <c r="B292">
        <v>-0.70095559498062099</v>
      </c>
      <c r="C292">
        <v>-0.70728192699667203</v>
      </c>
      <c r="D292">
        <v>-0.13531583934901201</v>
      </c>
      <c r="E292">
        <v>-0.96045172409896096</v>
      </c>
    </row>
    <row r="293" spans="1:5" x14ac:dyDescent="0.3">
      <c r="A293">
        <v>1.46</v>
      </c>
      <c r="B293">
        <v>-0.70449370739956596</v>
      </c>
      <c r="C293">
        <v>-0.70796522102386805</v>
      </c>
      <c r="D293">
        <v>-0.137933089261566</v>
      </c>
      <c r="E293">
        <v>-0.95978947744988896</v>
      </c>
    </row>
    <row r="294" spans="1:5" x14ac:dyDescent="0.3">
      <c r="A294">
        <v>1.4650000000000001</v>
      </c>
      <c r="B294">
        <v>-0.70803527039089498</v>
      </c>
      <c r="C294">
        <v>-0.70866242523622203</v>
      </c>
      <c r="D294">
        <v>-0.14087354833583299</v>
      </c>
      <c r="E294">
        <v>-0.96477695580133704</v>
      </c>
    </row>
    <row r="295" spans="1:5" x14ac:dyDescent="0.3">
      <c r="A295">
        <v>1.47</v>
      </c>
      <c r="B295">
        <v>-0.71158036045494399</v>
      </c>
      <c r="C295">
        <v>-0.70937688534788601</v>
      </c>
      <c r="D295">
        <v>-0.144816484407505</v>
      </c>
      <c r="E295">
        <v>-0.97475926645502098</v>
      </c>
    </row>
    <row r="296" spans="1:5" x14ac:dyDescent="0.3">
      <c r="A296">
        <v>1.4750000000000001</v>
      </c>
      <c r="B296">
        <v>-0.71512907333086495</v>
      </c>
      <c r="C296">
        <v>-0.71011178750716597</v>
      </c>
      <c r="D296">
        <v>-0.14904450759170901</v>
      </c>
      <c r="E296">
        <v>-0.98048905762160199</v>
      </c>
    </row>
    <row r="297" spans="1:5" x14ac:dyDescent="0.3">
      <c r="A297">
        <v>1.48</v>
      </c>
      <c r="B297">
        <v>-0.71868151128667102</v>
      </c>
      <c r="C297">
        <v>-0.71086647270941705</v>
      </c>
      <c r="D297">
        <v>-0.15273892611001899</v>
      </c>
      <c r="E297">
        <v>-0.98073739904730595</v>
      </c>
    </row>
    <row r="298" spans="1:5" x14ac:dyDescent="0.3">
      <c r="A298">
        <v>1.4850000000000001</v>
      </c>
      <c r="B298">
        <v>-0.72223776194622402</v>
      </c>
      <c r="C298">
        <v>-0.71163552543185704</v>
      </c>
      <c r="D298">
        <v>-0.15482075689465599</v>
      </c>
      <c r="E298">
        <v>-0.97308677414647005</v>
      </c>
    </row>
    <row r="299" spans="1:5" x14ac:dyDescent="0.3">
      <c r="A299">
        <v>1.49</v>
      </c>
      <c r="B299">
        <v>-0.72579788446844395</v>
      </c>
      <c r="C299">
        <v>-0.71241532948632402</v>
      </c>
      <c r="D299">
        <v>-0.15703666881214701</v>
      </c>
      <c r="E299">
        <v>-0.97646394366497802</v>
      </c>
    </row>
    <row r="300" spans="1:5" x14ac:dyDescent="0.3">
      <c r="A300">
        <v>1.4950000000000001</v>
      </c>
      <c r="B300">
        <v>-0.72936193779214897</v>
      </c>
      <c r="C300">
        <v>-0.71320863983789595</v>
      </c>
      <c r="D300">
        <v>-0.160205338645939</v>
      </c>
      <c r="E300">
        <v>-0.98566672328243499</v>
      </c>
    </row>
    <row r="301" spans="1:5" x14ac:dyDescent="0.3">
      <c r="A301">
        <v>1.5</v>
      </c>
      <c r="B301">
        <v>-0.73292999014739901</v>
      </c>
      <c r="C301">
        <v>-0.71401355464070204</v>
      </c>
      <c r="D301">
        <v>-0.161708742834374</v>
      </c>
      <c r="E301">
        <v>-0.97730919416087303</v>
      </c>
    </row>
    <row r="302" spans="1:5" x14ac:dyDescent="0.3">
      <c r="A302">
        <v>1.5049999999999999</v>
      </c>
      <c r="B302">
        <v>-0.73650207565569004</v>
      </c>
      <c r="C302">
        <v>-0.714819913718719</v>
      </c>
      <c r="D302">
        <v>-0.16082689567299599</v>
      </c>
      <c r="E302">
        <v>-0.96271971075473906</v>
      </c>
    </row>
    <row r="303" spans="1:5" x14ac:dyDescent="0.3">
      <c r="A303">
        <v>1.51</v>
      </c>
      <c r="B303">
        <v>-0.74007817982871105</v>
      </c>
      <c r="C303">
        <v>-0.71562061066370097</v>
      </c>
      <c r="D303">
        <v>-0.15945311167279699</v>
      </c>
      <c r="E303">
        <v>-0.95960014296528595</v>
      </c>
    </row>
    <row r="304" spans="1:5" x14ac:dyDescent="0.3">
      <c r="A304">
        <v>1.5149999999999999</v>
      </c>
      <c r="B304">
        <v>-0.74365826674397895</v>
      </c>
      <c r="C304">
        <v>-0.71641231628694801</v>
      </c>
      <c r="D304">
        <v>-0.15724597138532201</v>
      </c>
      <c r="E304">
        <v>-0.95373020980077305</v>
      </c>
    </row>
    <row r="305" spans="1:5" x14ac:dyDescent="0.3">
      <c r="A305">
        <v>1.52</v>
      </c>
      <c r="B305">
        <v>-0.74724228218971001</v>
      </c>
      <c r="C305">
        <v>-0.71719155469892804</v>
      </c>
      <c r="D305">
        <v>-0.15447694080502999</v>
      </c>
      <c r="E305">
        <v>-0.94913388994557801</v>
      </c>
    </row>
    <row r="306" spans="1:5" x14ac:dyDescent="0.3">
      <c r="A306">
        <v>1.5249999999999999</v>
      </c>
      <c r="B306">
        <v>-0.75083016226968002</v>
      </c>
      <c r="C306">
        <v>-0.71795876486104004</v>
      </c>
      <c r="D306">
        <v>-0.152421894885889</v>
      </c>
      <c r="E306">
        <v>-0.95301696378715595</v>
      </c>
    </row>
    <row r="307" spans="1:5" x14ac:dyDescent="0.3">
      <c r="A307">
        <v>1.53</v>
      </c>
      <c r="B307">
        <v>-0.75442185549726404</v>
      </c>
      <c r="C307">
        <v>-0.71871735592616404</v>
      </c>
      <c r="D307">
        <v>-0.151017586847216</v>
      </c>
      <c r="E307">
        <v>-0.95696735130014599</v>
      </c>
    </row>
    <row r="308" spans="1:5" x14ac:dyDescent="0.3">
      <c r="A308">
        <v>1.5349999999999999</v>
      </c>
      <c r="B308">
        <v>-0.75801732674664801</v>
      </c>
      <c r="C308">
        <v>-0.71947048362960797</v>
      </c>
      <c r="D308">
        <v>-0.15022544992401099</v>
      </c>
      <c r="E308">
        <v>-0.96111504621461097</v>
      </c>
    </row>
    <row r="309" spans="1:5" x14ac:dyDescent="0.3">
      <c r="A309">
        <v>1.54</v>
      </c>
      <c r="B309">
        <v>-0.76161654710023796</v>
      </c>
      <c r="C309">
        <v>-0.72021570737101603</v>
      </c>
      <c r="D309">
        <v>-0.14788473438046101</v>
      </c>
      <c r="E309">
        <v>-0.95062218544114097</v>
      </c>
    </row>
    <row r="310" spans="1:5" x14ac:dyDescent="0.3">
      <c r="A310">
        <v>1.5449999999999999</v>
      </c>
      <c r="B310">
        <v>-0.76521945535968805</v>
      </c>
      <c r="C310">
        <v>-0.72094390440930101</v>
      </c>
      <c r="D310">
        <v>-0.14345374264741501</v>
      </c>
      <c r="E310">
        <v>-0.935204124720451</v>
      </c>
    </row>
    <row r="311" spans="1:5" x14ac:dyDescent="0.3">
      <c r="A311">
        <v>1.55</v>
      </c>
      <c r="B311">
        <v>-0.76882594407647298</v>
      </c>
      <c r="C311">
        <v>-0.72164689103885504</v>
      </c>
      <c r="D311">
        <v>-0.137823397057315</v>
      </c>
      <c r="E311">
        <v>-0.92445315441633502</v>
      </c>
    </row>
    <row r="312" spans="1:5" x14ac:dyDescent="0.3">
      <c r="A312">
        <v>1.5549999999999999</v>
      </c>
      <c r="B312">
        <v>-0.77243587622652299</v>
      </c>
      <c r="C312">
        <v>-0.72232106074723901</v>
      </c>
      <c r="D312">
        <v>-0.13193263161764701</v>
      </c>
      <c r="E312">
        <v>-0.91934741631083905</v>
      </c>
    </row>
    <row r="313" spans="1:5" x14ac:dyDescent="0.3">
      <c r="A313">
        <v>1.56</v>
      </c>
      <c r="B313">
        <v>-0.77604909980871795</v>
      </c>
      <c r="C313">
        <v>-0.72296234012015104</v>
      </c>
      <c r="D313">
        <v>-0.124693069559953</v>
      </c>
      <c r="E313">
        <v>-0.90641941387343605</v>
      </c>
    </row>
    <row r="314" spans="1:5" x14ac:dyDescent="0.3">
      <c r="A314">
        <v>1.5649999999999999</v>
      </c>
      <c r="B314">
        <v>-0.77966544701324902</v>
      </c>
      <c r="C314">
        <v>-0.72357201295700802</v>
      </c>
      <c r="D314">
        <v>-0.119257766854479</v>
      </c>
      <c r="E314">
        <v>-0.91447312579669204</v>
      </c>
    </row>
    <row r="315" spans="1:5" x14ac:dyDescent="0.3">
      <c r="A315">
        <v>1.57</v>
      </c>
      <c r="B315">
        <v>-0.78328477513977801</v>
      </c>
      <c r="C315">
        <v>-0.72415480702352497</v>
      </c>
      <c r="D315">
        <v>-0.113940202273592</v>
      </c>
      <c r="E315">
        <v>-0.91203878969738295</v>
      </c>
    </row>
    <row r="316" spans="1:5" x14ac:dyDescent="0.3">
      <c r="A316">
        <v>1.575</v>
      </c>
      <c r="B316">
        <v>-0.78690694705817199</v>
      </c>
      <c r="C316">
        <v>-0.72470880911037305</v>
      </c>
      <c r="D316">
        <v>-0.107757754236467</v>
      </c>
      <c r="E316">
        <v>-0.90279976145764096</v>
      </c>
    </row>
    <row r="317" spans="1:5" x14ac:dyDescent="0.3">
      <c r="A317">
        <v>1.58</v>
      </c>
      <c r="B317">
        <v>-0.79053181469318301</v>
      </c>
      <c r="C317">
        <v>-0.72523367589570797</v>
      </c>
      <c r="D317">
        <v>-0.102274098483233</v>
      </c>
      <c r="E317">
        <v>-0.90380760996224196</v>
      </c>
    </row>
    <row r="318" spans="1:5" x14ac:dyDescent="0.3">
      <c r="A318">
        <v>1.585</v>
      </c>
      <c r="B318">
        <v>-0.79415924338176802</v>
      </c>
      <c r="C318">
        <v>-0.725734255934257</v>
      </c>
      <c r="D318">
        <v>-9.8021139291599196E-2</v>
      </c>
      <c r="E318">
        <v>-0.90900556881055194</v>
      </c>
    </row>
    <row r="319" spans="1:5" x14ac:dyDescent="0.3">
      <c r="A319">
        <v>1.59</v>
      </c>
      <c r="B319">
        <v>-0.79778911801237995</v>
      </c>
      <c r="C319">
        <v>-0.726211314939052</v>
      </c>
      <c r="D319">
        <v>-9.2882685182159294E-2</v>
      </c>
      <c r="E319">
        <v>-0.90030475810635702</v>
      </c>
    </row>
    <row r="320" spans="1:5" x14ac:dyDescent="0.3">
      <c r="A320">
        <v>1.595</v>
      </c>
      <c r="B320">
        <v>-0.80142131065293998</v>
      </c>
      <c r="C320">
        <v>-0.72666086662442597</v>
      </c>
      <c r="D320">
        <v>-8.7032140685872506E-2</v>
      </c>
      <c r="E320">
        <v>-0.89213756172598602</v>
      </c>
    </row>
    <row r="321" spans="1:5" x14ac:dyDescent="0.3">
      <c r="A321">
        <v>1.6</v>
      </c>
      <c r="B321">
        <v>-0.80505567823506297</v>
      </c>
      <c r="C321">
        <v>-0.72708135391671502</v>
      </c>
      <c r="D321">
        <v>-8.1256424023361501E-2</v>
      </c>
      <c r="E321">
        <v>-0.88890875896626798</v>
      </c>
    </row>
    <row r="322" spans="1:5" x14ac:dyDescent="0.3">
      <c r="A322">
        <v>1.605</v>
      </c>
      <c r="B322">
        <v>-0.80869207935812604</v>
      </c>
      <c r="C322">
        <v>-0.72747492627021404</v>
      </c>
      <c r="D322">
        <v>-7.6252767122128196E-2</v>
      </c>
      <c r="E322">
        <v>-0.89056701686635198</v>
      </c>
    </row>
    <row r="323" spans="1:5" x14ac:dyDescent="0.3">
      <c r="A323">
        <v>1.61</v>
      </c>
      <c r="B323">
        <v>-0.81233038376330902</v>
      </c>
      <c r="C323">
        <v>-0.72784227198322904</v>
      </c>
      <c r="D323">
        <v>-7.0775274471889901E-2</v>
      </c>
      <c r="E323">
        <v>-0.88406222620935104</v>
      </c>
    </row>
    <row r="324" spans="1:5" x14ac:dyDescent="0.3">
      <c r="A324">
        <v>1.615</v>
      </c>
      <c r="B324">
        <v>-0.81597045835069504</v>
      </c>
      <c r="C324">
        <v>-0.72818337414847301</v>
      </c>
      <c r="D324">
        <v>-6.5747854590128801E-2</v>
      </c>
      <c r="E324">
        <v>-0.883628143667475</v>
      </c>
    </row>
    <row r="325" spans="1:5" x14ac:dyDescent="0.3">
      <c r="A325">
        <v>1.62</v>
      </c>
      <c r="B325">
        <v>-0.81961217117301599</v>
      </c>
      <c r="C325">
        <v>-0.72849670441072101</v>
      </c>
      <c r="D325">
        <v>-5.96863748505016E-2</v>
      </c>
      <c r="E325">
        <v>-0.87313294655442397</v>
      </c>
    </row>
    <row r="326" spans="1:5" x14ac:dyDescent="0.3">
      <c r="A326">
        <v>1.625</v>
      </c>
      <c r="B326">
        <v>-0.82325538091094896</v>
      </c>
      <c r="C326">
        <v>-0.72878331520329298</v>
      </c>
      <c r="D326">
        <v>-5.5034923720270697E-2</v>
      </c>
      <c r="E326">
        <v>-0.87890738975421201</v>
      </c>
    </row>
    <row r="327" spans="1:5" x14ac:dyDescent="0.3">
      <c r="A327">
        <v>1.63</v>
      </c>
      <c r="B327">
        <v>-0.82689997584424202</v>
      </c>
      <c r="C327">
        <v>-0.729052784287614</v>
      </c>
      <c r="D327">
        <v>-5.2785998226430202E-2</v>
      </c>
      <c r="E327">
        <v>-0.89261097650052601</v>
      </c>
    </row>
    <row r="328" spans="1:5" x14ac:dyDescent="0.3">
      <c r="A328">
        <v>1.635</v>
      </c>
      <c r="B328">
        <v>-0.83054588948138697</v>
      </c>
      <c r="C328">
        <v>-0.72931069404620896</v>
      </c>
      <c r="D328">
        <v>-5.0413808763742199E-2</v>
      </c>
      <c r="E328">
        <v>-0.89042377488035396</v>
      </c>
    </row>
    <row r="329" spans="1:5" x14ac:dyDescent="0.3">
      <c r="A329">
        <v>1.64</v>
      </c>
      <c r="B329">
        <v>-0.83419305931489895</v>
      </c>
      <c r="C329">
        <v>-0.72955454342107995</v>
      </c>
      <c r="D329">
        <v>-4.7178155396297702E-2</v>
      </c>
      <c r="E329">
        <v>-0.88296571419084002</v>
      </c>
    </row>
    <row r="330" spans="1:5" x14ac:dyDescent="0.3">
      <c r="A330">
        <v>1.645</v>
      </c>
      <c r="B330">
        <v>-0.83784140999273904</v>
      </c>
      <c r="C330">
        <v>-0.72978342986664602</v>
      </c>
      <c r="D330">
        <v>-4.4420294733677097E-2</v>
      </c>
      <c r="E330">
        <v>-0.88422057492661099</v>
      </c>
    </row>
    <row r="331" spans="1:5" x14ac:dyDescent="0.3">
      <c r="A331">
        <v>1.65</v>
      </c>
      <c r="B331">
        <v>-0.841490869964722</v>
      </c>
      <c r="C331">
        <v>-0.72999813224528098</v>
      </c>
      <c r="D331">
        <v>-4.1507800024201902E-2</v>
      </c>
      <c r="E331">
        <v>-0.88139318480945905</v>
      </c>
    </row>
    <row r="332" spans="1:5" x14ac:dyDescent="0.3">
      <c r="A332">
        <v>1.655</v>
      </c>
      <c r="B332">
        <v>-0.84514136643237003</v>
      </c>
      <c r="C332">
        <v>-0.73019790998434198</v>
      </c>
      <c r="D332">
        <v>-3.8453496553738198E-2</v>
      </c>
      <c r="E332">
        <v>-0.87852512877325495</v>
      </c>
    </row>
    <row r="333" spans="1:5" x14ac:dyDescent="0.3">
      <c r="A333">
        <v>1.66</v>
      </c>
      <c r="B333">
        <v>-0.848792825074691</v>
      </c>
      <c r="C333">
        <v>-0.73038328765286997</v>
      </c>
      <c r="D333">
        <v>-3.5741898302900497E-2</v>
      </c>
      <c r="E333">
        <v>-0.87891742589685495</v>
      </c>
    </row>
    <row r="334" spans="1:5" x14ac:dyDescent="0.3">
      <c r="A334">
        <v>1.665</v>
      </c>
      <c r="B334">
        <v>-0.85244517702019895</v>
      </c>
      <c r="C334">
        <v>-0.73055529203606495</v>
      </c>
      <c r="D334">
        <v>-3.3103241910266298E-2</v>
      </c>
      <c r="E334">
        <v>-0.87766064814026601</v>
      </c>
    </row>
    <row r="335" spans="1:5" x14ac:dyDescent="0.3">
      <c r="A335">
        <v>1.67</v>
      </c>
      <c r="B335">
        <v>-0.85609834982931199</v>
      </c>
      <c r="C335">
        <v>-0.73071043220522802</v>
      </c>
      <c r="D335">
        <v>-2.90232409788953E-2</v>
      </c>
      <c r="E335">
        <v>-0.86587128974165395</v>
      </c>
    </row>
    <row r="336" spans="1:5" x14ac:dyDescent="0.3">
      <c r="A336">
        <v>1.675</v>
      </c>
      <c r="B336">
        <v>-0.85975225134154298</v>
      </c>
      <c r="C336">
        <v>-0.73084755268791302</v>
      </c>
      <c r="D336">
        <v>-2.5878695501375601E-2</v>
      </c>
      <c r="E336">
        <v>-0.86959646580904804</v>
      </c>
    </row>
    <row r="337" spans="1:5" x14ac:dyDescent="0.3">
      <c r="A337">
        <v>1.68</v>
      </c>
      <c r="B337">
        <v>-0.86340680575308903</v>
      </c>
      <c r="C337">
        <v>-0.73097287727629201</v>
      </c>
      <c r="D337">
        <v>-2.4276850759452798E-2</v>
      </c>
      <c r="E337">
        <v>-0.87822428678007503</v>
      </c>
    </row>
    <row r="338" spans="1:5" x14ac:dyDescent="0.3">
      <c r="A338">
        <v>1.6850000000000001</v>
      </c>
      <c r="B338">
        <v>-0.86706196167171401</v>
      </c>
      <c r="C338">
        <v>-0.73108716500238802</v>
      </c>
      <c r="D338">
        <v>-2.1486157738979501E-2</v>
      </c>
      <c r="E338">
        <v>-0.86890146351614805</v>
      </c>
    </row>
    <row r="339" spans="1:5" x14ac:dyDescent="0.3">
      <c r="A339">
        <v>1.69</v>
      </c>
      <c r="B339">
        <v>-0.87071765370108001</v>
      </c>
      <c r="C339">
        <v>-0.73118723566265298</v>
      </c>
      <c r="D339">
        <v>-1.8592348847823199E-2</v>
      </c>
      <c r="E339">
        <v>-0.86627313974159004</v>
      </c>
    </row>
    <row r="340" spans="1:5" x14ac:dyDescent="0.3">
      <c r="A340">
        <v>1.6950000000000001</v>
      </c>
      <c r="B340">
        <v>-0.87437380496963701</v>
      </c>
      <c r="C340">
        <v>-0.73126989983647295</v>
      </c>
      <c r="D340">
        <v>-1.45453062917495E-2</v>
      </c>
      <c r="E340">
        <v>-0.85622224978561401</v>
      </c>
    </row>
    <row r="341" spans="1:5" x14ac:dyDescent="0.3">
      <c r="A341">
        <v>1.7</v>
      </c>
      <c r="B341">
        <v>-0.87803032375010204</v>
      </c>
      <c r="C341">
        <v>-0.73133517094904599</v>
      </c>
      <c r="D341">
        <v>-1.16150962435659E-2</v>
      </c>
      <c r="E341">
        <v>-0.86115131105766696</v>
      </c>
    </row>
    <row r="342" spans="1:5" x14ac:dyDescent="0.3">
      <c r="A342">
        <v>1.7050000000000001</v>
      </c>
      <c r="B342">
        <v>-0.881687132853333</v>
      </c>
      <c r="C342">
        <v>-0.73138614520947898</v>
      </c>
      <c r="D342">
        <v>-8.8244271936959093E-3</v>
      </c>
      <c r="E342">
        <v>-0.86005619296932201</v>
      </c>
    </row>
    <row r="343" spans="1:5" x14ac:dyDescent="0.3">
      <c r="A343">
        <v>1.71</v>
      </c>
      <c r="B343">
        <v>-0.88534416043896302</v>
      </c>
      <c r="C343">
        <v>-0.73142227151822703</v>
      </c>
      <c r="D343">
        <v>-5.6828190624556001E-3</v>
      </c>
      <c r="E343">
        <v>-0.85562261232056103</v>
      </c>
    </row>
    <row r="344" spans="1:5" x14ac:dyDescent="0.3">
      <c r="A344">
        <v>1.7150000000000001</v>
      </c>
      <c r="B344">
        <v>-0.88900133010339899</v>
      </c>
      <c r="C344">
        <v>-0.73144311687673103</v>
      </c>
      <c r="D344">
        <v>-2.7094110634058302E-3</v>
      </c>
      <c r="E344">
        <v>-0.85453794465212796</v>
      </c>
    </row>
    <row r="345" spans="1:5" x14ac:dyDescent="0.3">
      <c r="A345">
        <v>1.72</v>
      </c>
      <c r="B345">
        <v>-0.89265857408046101</v>
      </c>
      <c r="C345">
        <v>-0.73145340828500505</v>
      </c>
      <c r="D345">
        <v>-1.43037825362624E-3</v>
      </c>
      <c r="E345">
        <v>-0.86421139437223904</v>
      </c>
    </row>
    <row r="346" spans="1:5" x14ac:dyDescent="0.3">
      <c r="A346">
        <v>1.7250000000000001</v>
      </c>
      <c r="B346">
        <v>-0.89631585261647995</v>
      </c>
      <c r="C346">
        <v>-0.73145676361968803</v>
      </c>
      <c r="D346" s="1">
        <v>6.0904495530422703E-5</v>
      </c>
      <c r="E346">
        <v>-0.86180498068974598</v>
      </c>
    </row>
    <row r="347" spans="1:5" x14ac:dyDescent="0.3">
      <c r="A347">
        <v>1.73</v>
      </c>
      <c r="B347">
        <v>-0.89997313570541204</v>
      </c>
      <c r="C347">
        <v>-0.73145647821753601</v>
      </c>
      <c r="D347" s="1">
        <v>5.33861361404763E-5</v>
      </c>
      <c r="E347">
        <v>-0.87117835788968501</v>
      </c>
    </row>
    <row r="348" spans="1:5" x14ac:dyDescent="0.3">
      <c r="A348">
        <v>1.7350000000000001</v>
      </c>
      <c r="B348">
        <v>-0.90363041913582998</v>
      </c>
      <c r="C348">
        <v>-0.73145722599234098</v>
      </c>
      <c r="D348">
        <v>-3.4514042607125501E-4</v>
      </c>
      <c r="E348">
        <v>-0.87391286094328802</v>
      </c>
    </row>
    <row r="349" spans="1:5" x14ac:dyDescent="0.3">
      <c r="A349">
        <v>1.74</v>
      </c>
      <c r="B349">
        <v>-0.90728770857580399</v>
      </c>
      <c r="C349">
        <v>-0.73145835455625496</v>
      </c>
      <c r="D349">
        <v>-1.10567550198226E-4</v>
      </c>
      <c r="E349">
        <v>-0.86978654993426396</v>
      </c>
    </row>
    <row r="350" spans="1:5" x14ac:dyDescent="0.3">
      <c r="A350">
        <v>1.7450000000000001</v>
      </c>
      <c r="B350">
        <v>-0.91094500829185998</v>
      </c>
      <c r="C350">
        <v>-0.73146280833433397</v>
      </c>
      <c r="D350">
        <v>-1.64261907254048E-3</v>
      </c>
      <c r="E350">
        <v>-0.88194750623740203</v>
      </c>
    </row>
    <row r="351" spans="1:5" x14ac:dyDescent="0.3">
      <c r="A351">
        <v>1.75</v>
      </c>
      <c r="B351">
        <v>-0.91460235089845998</v>
      </c>
      <c r="C351">
        <v>-0.73147579667815199</v>
      </c>
      <c r="D351">
        <v>-3.5178232533556999E-3</v>
      </c>
      <c r="E351">
        <v>-0.88547059518432203</v>
      </c>
    </row>
    <row r="352" spans="1:5" x14ac:dyDescent="0.3">
      <c r="A352">
        <v>1.7549999999999999</v>
      </c>
      <c r="B352">
        <v>-0.91825977367853295</v>
      </c>
      <c r="C352">
        <v>-0.73149328043964301</v>
      </c>
      <c r="D352">
        <v>-3.4759271298263599E-3</v>
      </c>
      <c r="E352">
        <v>-0.87347814011536096</v>
      </c>
    </row>
    <row r="353" spans="1:5" x14ac:dyDescent="0.3">
      <c r="A353">
        <v>1.76</v>
      </c>
      <c r="B353">
        <v>-0.92191727858959505</v>
      </c>
      <c r="C353">
        <v>-0.73150772221375204</v>
      </c>
      <c r="D353">
        <v>-2.3215893851940002E-3</v>
      </c>
      <c r="E353">
        <v>-0.86570314813930604</v>
      </c>
    </row>
    <row r="354" spans="1:5" x14ac:dyDescent="0.3">
      <c r="A354">
        <v>1.7649999999999999</v>
      </c>
      <c r="B354">
        <v>-0.92557484553160696</v>
      </c>
      <c r="C354">
        <v>-0.73151892013129904</v>
      </c>
      <c r="D354">
        <v>-2.1602107811156102E-3</v>
      </c>
      <c r="E354">
        <v>-0.871805697359885</v>
      </c>
    </row>
    <row r="355" spans="1:5" x14ac:dyDescent="0.3">
      <c r="A355">
        <v>1.77</v>
      </c>
      <c r="B355">
        <v>-0.92923246361735301</v>
      </c>
      <c r="C355">
        <v>-0.73152762942398797</v>
      </c>
      <c r="D355">
        <v>-1.3383672134736899E-3</v>
      </c>
      <c r="E355">
        <v>-0.86709058668439398</v>
      </c>
    </row>
    <row r="356" spans="1:5" x14ac:dyDescent="0.3">
      <c r="A356">
        <v>1.7749999999999999</v>
      </c>
      <c r="B356">
        <v>-0.93289012632925505</v>
      </c>
      <c r="C356">
        <v>-0.73153897943901203</v>
      </c>
      <c r="D356">
        <v>-3.1676380098544202E-3</v>
      </c>
      <c r="E356">
        <v>-0.88500425386292103</v>
      </c>
    </row>
    <row r="357" spans="1:5" x14ac:dyDescent="0.3">
      <c r="A357">
        <v>1.78</v>
      </c>
      <c r="B357">
        <v>-0.93654787030039399</v>
      </c>
      <c r="C357">
        <v>-0.73156045248378798</v>
      </c>
      <c r="D357">
        <v>-5.3802218323943897E-3</v>
      </c>
      <c r="E357">
        <v>-0.88903365032498505</v>
      </c>
    </row>
    <row r="358" spans="1:5" x14ac:dyDescent="0.3">
      <c r="A358">
        <v>1.7849999999999999</v>
      </c>
      <c r="B358">
        <v>-0.94020574440764704</v>
      </c>
      <c r="C358">
        <v>-0.73159008281687299</v>
      </c>
      <c r="D358">
        <v>-6.4513126101717298E-3</v>
      </c>
      <c r="E358">
        <v>-0.88271242123173099</v>
      </c>
    </row>
    <row r="359" spans="1:5" x14ac:dyDescent="0.3">
      <c r="A359">
        <v>1.79</v>
      </c>
      <c r="B359">
        <v>-0.94386378782523705</v>
      </c>
      <c r="C359">
        <v>-0.73162968809450801</v>
      </c>
      <c r="D359">
        <v>-9.3365190324967706E-3</v>
      </c>
      <c r="E359">
        <v>-0.89619544925830097</v>
      </c>
    </row>
    <row r="360" spans="1:5" x14ac:dyDescent="0.3">
      <c r="A360">
        <v>1.7949999999999999</v>
      </c>
      <c r="B360">
        <v>-0.94752206902825797</v>
      </c>
      <c r="C360">
        <v>-0.73168591512293102</v>
      </c>
      <c r="D360">
        <v>-1.3083653593469901E-2</v>
      </c>
      <c r="E360">
        <v>-0.90437300650779495</v>
      </c>
    </row>
    <row r="361" spans="1:5" x14ac:dyDescent="0.3">
      <c r="A361">
        <v>1.8</v>
      </c>
      <c r="B361">
        <v>-0.95118067347227797</v>
      </c>
      <c r="C361">
        <v>-0.73175806292582701</v>
      </c>
      <c r="D361">
        <v>-1.5724703381956001E-2</v>
      </c>
      <c r="E361">
        <v>-0.89946465291740296</v>
      </c>
    </row>
    <row r="362" spans="1:5" x14ac:dyDescent="0.3">
      <c r="A362">
        <v>1.8049999999999999</v>
      </c>
      <c r="B362">
        <v>-0.95483967142774495</v>
      </c>
      <c r="C362">
        <v>-0.73184327238731095</v>
      </c>
      <c r="D362">
        <v>-1.8308969574671399E-2</v>
      </c>
      <c r="E362">
        <v>-0.90108924514345001</v>
      </c>
    </row>
    <row r="363" spans="1:5" x14ac:dyDescent="0.3">
      <c r="A363">
        <v>1.81</v>
      </c>
      <c r="B363">
        <v>-0.95849913385608099</v>
      </c>
      <c r="C363">
        <v>-0.73194504268711302</v>
      </c>
      <c r="D363">
        <v>-2.23222464839858E-2</v>
      </c>
      <c r="E363">
        <v>-0.91305900375895699</v>
      </c>
    </row>
    <row r="364" spans="1:5" x14ac:dyDescent="0.3">
      <c r="A364">
        <v>1.8149999999999999</v>
      </c>
      <c r="B364">
        <v>-0.96215914533398195</v>
      </c>
      <c r="C364">
        <v>-0.73206095220164302</v>
      </c>
      <c r="D364">
        <v>-2.4007075880253002E-2</v>
      </c>
      <c r="E364">
        <v>-0.89986749217157902</v>
      </c>
    </row>
    <row r="365" spans="1:5" x14ac:dyDescent="0.3">
      <c r="A365">
        <v>1.82</v>
      </c>
      <c r="B365">
        <v>-0.96581975404035003</v>
      </c>
      <c r="C365">
        <v>-0.73218327628044</v>
      </c>
      <c r="D365">
        <v>-2.4902406859061001E-2</v>
      </c>
      <c r="E365">
        <v>-0.89572907593607898</v>
      </c>
    </row>
    <row r="366" spans="1:5" x14ac:dyDescent="0.3">
      <c r="A366">
        <v>1.825</v>
      </c>
      <c r="B366">
        <v>-0.96948098061996801</v>
      </c>
      <c r="C366">
        <v>-0.73230714048818402</v>
      </c>
      <c r="D366">
        <v>-2.4644305182564798E-2</v>
      </c>
      <c r="E366">
        <v>-0.88847950344360005</v>
      </c>
    </row>
    <row r="367" spans="1:5" x14ac:dyDescent="0.3">
      <c r="A367">
        <v>1.83</v>
      </c>
      <c r="B367">
        <v>-0.97314281931661295</v>
      </c>
      <c r="C367">
        <v>-0.73242734926270503</v>
      </c>
      <c r="D367">
        <v>-2.34574333929982E-2</v>
      </c>
      <c r="E367">
        <v>-0.88195487608282397</v>
      </c>
    </row>
    <row r="368" spans="1:5" x14ac:dyDescent="0.3">
      <c r="A368">
        <v>1.835</v>
      </c>
      <c r="B368">
        <v>-0.97680523696967703</v>
      </c>
      <c r="C368">
        <v>-0.73253731247318299</v>
      </c>
      <c r="D368">
        <v>-2.0577540095377999E-2</v>
      </c>
      <c r="E368">
        <v>-0.86941074505550098</v>
      </c>
    </row>
    <row r="369" spans="1:5" x14ac:dyDescent="0.3">
      <c r="A369">
        <v>1.84</v>
      </c>
      <c r="B369">
        <v>-0.98046816441782103</v>
      </c>
      <c r="C369">
        <v>-0.73263048527986696</v>
      </c>
      <c r="D369">
        <v>-1.6759047084310998E-2</v>
      </c>
      <c r="E369">
        <v>-0.86088003113098299</v>
      </c>
    </row>
    <row r="370" spans="1:5" x14ac:dyDescent="0.3">
      <c r="A370">
        <v>1.845</v>
      </c>
      <c r="B370">
        <v>-0.98413151299873602</v>
      </c>
      <c r="C370">
        <v>-0.73270634992239303</v>
      </c>
      <c r="D370">
        <v>-1.36418892241565E-2</v>
      </c>
      <c r="E370">
        <v>-0.86308878561399704</v>
      </c>
    </row>
    <row r="371" spans="1:5" x14ac:dyDescent="0.3">
      <c r="A371">
        <v>1.85</v>
      </c>
      <c r="B371">
        <v>-0.987795208341542</v>
      </c>
      <c r="C371">
        <v>-0.732770436355623</v>
      </c>
      <c r="D371">
        <v>-1.20205922248164E-2</v>
      </c>
      <c r="E371">
        <v>-0.87133676263027005</v>
      </c>
    </row>
    <row r="372" spans="1:5" x14ac:dyDescent="0.3">
      <c r="A372">
        <v>1.855</v>
      </c>
      <c r="B372">
        <v>-0.99145920401079701</v>
      </c>
      <c r="C372">
        <v>-0.73282651202586202</v>
      </c>
      <c r="D372">
        <v>-1.04371284756086E-2</v>
      </c>
      <c r="E372">
        <v>-0.87048929415293497</v>
      </c>
    </row>
    <row r="373" spans="1:5" x14ac:dyDescent="0.3">
      <c r="A373">
        <v>1.86</v>
      </c>
      <c r="B373">
        <v>-0.99512345606035102</v>
      </c>
      <c r="C373">
        <v>-0.73287217072619004</v>
      </c>
      <c r="D373">
        <v>-7.8721772069494308E-3</v>
      </c>
      <c r="E373">
        <v>-0.86254489182584004</v>
      </c>
    </row>
    <row r="374" spans="1:5" x14ac:dyDescent="0.3">
      <c r="A374">
        <v>1.865</v>
      </c>
      <c r="B374">
        <v>-0.99878790169763398</v>
      </c>
      <c r="C374">
        <v>-0.73290343321858498</v>
      </c>
      <c r="D374">
        <v>-4.6904272332317599E-3</v>
      </c>
      <c r="E374">
        <v>-0.85641459147773602</v>
      </c>
    </row>
    <row r="375" spans="1:5" x14ac:dyDescent="0.3">
      <c r="A375">
        <v>1.87</v>
      </c>
      <c r="B375">
        <v>-1.00245245846044</v>
      </c>
      <c r="C375">
        <v>-0.73291556801828806</v>
      </c>
      <c r="D375">
        <v>-2.4492851413060403E-4</v>
      </c>
      <c r="E375">
        <v>-0.84529936093046798</v>
      </c>
    </row>
    <row r="376" spans="1:5" x14ac:dyDescent="0.3">
      <c r="A376">
        <v>1.875</v>
      </c>
      <c r="B376">
        <v>-1.00611702319616</v>
      </c>
      <c r="C376">
        <v>-0.73290718110279096</v>
      </c>
      <c r="D376">
        <v>3.5299817734959398E-3</v>
      </c>
      <c r="E376">
        <v>-0.84673758830822798</v>
      </c>
    </row>
    <row r="377" spans="1:5" x14ac:dyDescent="0.3">
      <c r="A377">
        <v>1.88</v>
      </c>
      <c r="B377">
        <v>-1.00978149735658</v>
      </c>
      <c r="C377">
        <v>-0.73287905565790501</v>
      </c>
      <c r="D377">
        <v>7.6436568728002197E-3</v>
      </c>
      <c r="E377">
        <v>-0.84159715998190399</v>
      </c>
    </row>
    <row r="378" spans="1:5" x14ac:dyDescent="0.3">
      <c r="A378">
        <v>1.885</v>
      </c>
      <c r="B378">
        <v>-1.01344578039764</v>
      </c>
      <c r="C378">
        <v>-0.73283091481584595</v>
      </c>
      <c r="D378">
        <v>1.15395468736974E-2</v>
      </c>
      <c r="E378">
        <v>-0.84006987564890401</v>
      </c>
    </row>
    <row r="379" spans="1:5" x14ac:dyDescent="0.3">
      <c r="A379">
        <v>1.89</v>
      </c>
      <c r="B379">
        <v>-1.0171097814583601</v>
      </c>
      <c r="C379">
        <v>-0.73276770829462901</v>
      </c>
      <c r="D379">
        <v>1.3701383841335299E-2</v>
      </c>
      <c r="E379">
        <v>-0.84926224535850303</v>
      </c>
    </row>
    <row r="380" spans="1:5" x14ac:dyDescent="0.3">
      <c r="A380">
        <v>1.895</v>
      </c>
      <c r="B380">
        <v>-1.0207734396349799</v>
      </c>
      <c r="C380">
        <v>-0.73269379494022002</v>
      </c>
      <c r="D380">
        <v>1.5822704103186602E-2</v>
      </c>
      <c r="E380">
        <v>-0.84788586187799797</v>
      </c>
    </row>
    <row r="381" spans="1:5" x14ac:dyDescent="0.3">
      <c r="A381">
        <v>1.9</v>
      </c>
      <c r="B381">
        <v>-1.02443670736648</v>
      </c>
      <c r="C381">
        <v>-0.73261262754977097</v>
      </c>
      <c r="D381">
        <v>1.6627014301806999E-2</v>
      </c>
      <c r="E381">
        <v>-0.85543665298883398</v>
      </c>
    </row>
    <row r="382" spans="1:5" x14ac:dyDescent="0.3">
      <c r="A382">
        <v>1.905</v>
      </c>
      <c r="B382">
        <v>-1.0280995531321599</v>
      </c>
      <c r="C382">
        <v>-0.73252382686339101</v>
      </c>
      <c r="D382">
        <v>1.8849694194877201E-2</v>
      </c>
      <c r="E382">
        <v>-0.84485011212859196</v>
      </c>
    </row>
    <row r="383" spans="1:5" x14ac:dyDescent="0.3">
      <c r="A383">
        <v>1.91</v>
      </c>
      <c r="B383">
        <v>-1.0317619362061301</v>
      </c>
      <c r="C383">
        <v>-0.73242932076456502</v>
      </c>
      <c r="D383">
        <v>1.8948096141525501E-2</v>
      </c>
      <c r="E383">
        <v>-0.85794383932141305</v>
      </c>
    </row>
    <row r="384" spans="1:5" x14ac:dyDescent="0.3">
      <c r="A384">
        <v>1.915</v>
      </c>
      <c r="B384">
        <v>-1.0354238475549</v>
      </c>
      <c r="C384">
        <v>-0.73233553277638197</v>
      </c>
      <c r="D384">
        <v>1.8571217016319402E-2</v>
      </c>
      <c r="E384">
        <v>-0.86107676539053901</v>
      </c>
    </row>
    <row r="385" spans="1:5" x14ac:dyDescent="0.3">
      <c r="A385">
        <v>1.92</v>
      </c>
      <c r="B385">
        <v>-1.0390852925387499</v>
      </c>
      <c r="C385">
        <v>-0.73224235916788205</v>
      </c>
      <c r="D385">
        <v>1.8693183605378701E-2</v>
      </c>
      <c r="E385">
        <v>-0.85775912544345301</v>
      </c>
    </row>
    <row r="386" spans="1:5" x14ac:dyDescent="0.3">
      <c r="A386">
        <v>1.925</v>
      </c>
      <c r="B386">
        <v>-1.0427462687089299</v>
      </c>
      <c r="C386">
        <v>-0.73214773086745</v>
      </c>
      <c r="D386">
        <v>1.91469448393277E-2</v>
      </c>
      <c r="E386">
        <v>-0.85524278417360799</v>
      </c>
    </row>
    <row r="387" spans="1:5" x14ac:dyDescent="0.3">
      <c r="A387">
        <v>1.93</v>
      </c>
      <c r="B387">
        <v>-1.04640676816916</v>
      </c>
      <c r="C387">
        <v>-0.73205208452614801</v>
      </c>
      <c r="D387">
        <v>1.91094095810826E-2</v>
      </c>
      <c r="E387">
        <v>-0.85822699397257696</v>
      </c>
    </row>
    <row r="388" spans="1:5" x14ac:dyDescent="0.3">
      <c r="A388">
        <v>1.9350000000000001</v>
      </c>
      <c r="B388">
        <v>-1.0500667955780101</v>
      </c>
      <c r="C388">
        <v>-0.73196002141618199</v>
      </c>
      <c r="D388">
        <v>1.77382986699543E-2</v>
      </c>
      <c r="E388">
        <v>-0.86744926915768905</v>
      </c>
    </row>
    <row r="389" spans="1:5" x14ac:dyDescent="0.3">
      <c r="A389">
        <v>1.94</v>
      </c>
      <c r="B389">
        <v>-1.05372637748731</v>
      </c>
      <c r="C389">
        <v>-0.73187343253125503</v>
      </c>
      <c r="D389">
        <v>1.6909897735618101E-2</v>
      </c>
      <c r="E389">
        <v>-0.86455594740609099</v>
      </c>
    </row>
    <row r="390" spans="1:5" x14ac:dyDescent="0.3">
      <c r="A390">
        <v>1.9450000000000001</v>
      </c>
      <c r="B390">
        <v>-1.0573855342445</v>
      </c>
      <c r="C390">
        <v>-0.73178946184569704</v>
      </c>
      <c r="D390">
        <v>1.6680083146887102E-2</v>
      </c>
      <c r="E390">
        <v>-0.86088148531807895</v>
      </c>
    </row>
    <row r="391" spans="1:5" x14ac:dyDescent="0.3">
      <c r="A391">
        <v>1.95</v>
      </c>
      <c r="B391">
        <v>-1.06104427119068</v>
      </c>
      <c r="C391">
        <v>-0.73170495744901998</v>
      </c>
      <c r="D391">
        <v>1.7111204461955201E-2</v>
      </c>
      <c r="E391">
        <v>-0.856336357738123</v>
      </c>
    </row>
    <row r="392" spans="1:5" x14ac:dyDescent="0.3">
      <c r="A392">
        <v>1.9550000000000001</v>
      </c>
      <c r="B392">
        <v>-1.0647025805722099</v>
      </c>
      <c r="C392">
        <v>-0.73161850344955504</v>
      </c>
      <c r="D392">
        <v>1.7461355613580899E-2</v>
      </c>
      <c r="E392">
        <v>-0.85648503306316803</v>
      </c>
    </row>
    <row r="393" spans="1:5" x14ac:dyDescent="0.3">
      <c r="A393">
        <v>1.96</v>
      </c>
      <c r="B393">
        <v>-1.0683604466696399</v>
      </c>
      <c r="C393">
        <v>-0.73152635259107301</v>
      </c>
      <c r="D393">
        <v>1.93612603916801E-2</v>
      </c>
      <c r="E393">
        <v>-0.84530785361342398</v>
      </c>
    </row>
    <row r="394" spans="1:5" x14ac:dyDescent="0.3">
      <c r="A394">
        <v>1.9650000000000001</v>
      </c>
      <c r="B394">
        <v>-1.07201783389377</v>
      </c>
      <c r="C394">
        <v>-0.73142804976615605</v>
      </c>
      <c r="D394">
        <v>1.99461545419896E-2</v>
      </c>
      <c r="E394">
        <v>-0.85298519242708104</v>
      </c>
    </row>
    <row r="395" spans="1:5" x14ac:dyDescent="0.3">
      <c r="A395">
        <v>1.97</v>
      </c>
      <c r="B395">
        <v>-1.0756747274777201</v>
      </c>
      <c r="C395">
        <v>-0.73132990540413201</v>
      </c>
      <c r="D395">
        <v>1.9320161186319101E-2</v>
      </c>
      <c r="E395">
        <v>-0.86089187240176501</v>
      </c>
    </row>
    <row r="396" spans="1:5" x14ac:dyDescent="0.3">
      <c r="A396">
        <v>1.9750000000000001</v>
      </c>
      <c r="B396">
        <v>-1.07933113483619</v>
      </c>
      <c r="C396">
        <v>-0.73123291187677197</v>
      </c>
      <c r="D396">
        <v>1.9471550841287402E-2</v>
      </c>
      <c r="E396">
        <v>-0.85580730380518499</v>
      </c>
    </row>
    <row r="397" spans="1:5" x14ac:dyDescent="0.3">
      <c r="A397">
        <v>1.98</v>
      </c>
      <c r="B397">
        <v>-1.0829870623610001</v>
      </c>
      <c r="C397">
        <v>-0.73113933895874705</v>
      </c>
      <c r="D397">
        <v>1.7982210785467901E-2</v>
      </c>
      <c r="E397">
        <v>-0.86703356588660896</v>
      </c>
    </row>
    <row r="398" spans="1:5" x14ac:dyDescent="0.3">
      <c r="A398">
        <v>1.9850000000000001</v>
      </c>
      <c r="B398">
        <v>-1.08664254342495</v>
      </c>
      <c r="C398">
        <v>-0.73105486946416298</v>
      </c>
      <c r="D398">
        <v>1.5842423580561999E-2</v>
      </c>
      <c r="E398">
        <v>-0.87255360268409299</v>
      </c>
    </row>
    <row r="399" spans="1:5" x14ac:dyDescent="0.3">
      <c r="A399">
        <v>1.99</v>
      </c>
      <c r="B399">
        <v>-1.0902976267646101</v>
      </c>
      <c r="C399">
        <v>-0.73097983559092505</v>
      </c>
      <c r="D399">
        <v>1.4199110178619599E-2</v>
      </c>
      <c r="E399">
        <v>-0.87055525374604703</v>
      </c>
    </row>
    <row r="400" spans="1:5" x14ac:dyDescent="0.3">
      <c r="A400">
        <v>1.9950000000000001</v>
      </c>
      <c r="B400">
        <v>-1.0939523567282801</v>
      </c>
      <c r="C400">
        <v>-0.73091376233435901</v>
      </c>
      <c r="D400">
        <v>1.22638186524322E-2</v>
      </c>
      <c r="E400">
        <v>-0.87370797996517102</v>
      </c>
    </row>
    <row r="401" spans="1:5" x14ac:dyDescent="0.3">
      <c r="A401">
        <v>2</v>
      </c>
      <c r="B401">
        <v>-1.09760677919441</v>
      </c>
      <c r="C401">
        <v>-0.730856578942779</v>
      </c>
      <c r="D401">
        <v>1.0637741431602701E-2</v>
      </c>
      <c r="E401">
        <v>-0.87288883036349296</v>
      </c>
    </row>
    <row r="402" spans="1:5" x14ac:dyDescent="0.3">
      <c r="A402">
        <v>2.0049999999999999</v>
      </c>
      <c r="B402">
        <v>-1.10126093239115</v>
      </c>
      <c r="C402">
        <v>-0.73080533864032804</v>
      </c>
      <c r="D402">
        <v>9.8709500333094002E-3</v>
      </c>
      <c r="E402">
        <v>-0.86801407957494803</v>
      </c>
    </row>
    <row r="403" spans="1:5" x14ac:dyDescent="0.3">
      <c r="A403">
        <v>2.0099999999999998</v>
      </c>
      <c r="B403">
        <v>-1.10491483889319</v>
      </c>
      <c r="C403">
        <v>-0.73075788573020795</v>
      </c>
      <c r="D403">
        <v>9.1225596628987608E-3</v>
      </c>
      <c r="E403">
        <v>-0.86838641599948396</v>
      </c>
    </row>
    <row r="404" spans="1:5" x14ac:dyDescent="0.3">
      <c r="A404">
        <v>2.0150000000000001</v>
      </c>
      <c r="B404">
        <v>-1.1085685053026799</v>
      </c>
      <c r="C404">
        <v>-0.73070693128019604</v>
      </c>
      <c r="D404">
        <v>1.1219111852819E-2</v>
      </c>
      <c r="E404">
        <v>-0.84901981866921095</v>
      </c>
    </row>
    <row r="405" spans="1:5" x14ac:dyDescent="0.3">
      <c r="A405">
        <v>2.02</v>
      </c>
      <c r="B405">
        <v>-1.1122218901659</v>
      </c>
      <c r="C405">
        <v>-0.73064515728043999</v>
      </c>
      <c r="D405">
        <v>1.34476263896383E-2</v>
      </c>
      <c r="E405">
        <v>-0.84650191325708601</v>
      </c>
    </row>
    <row r="406" spans="1:5" x14ac:dyDescent="0.3">
      <c r="A406">
        <v>2.0249999999999999</v>
      </c>
      <c r="B406">
        <v>-1.1158749353406301</v>
      </c>
      <c r="C406">
        <v>-0.73057048001923497</v>
      </c>
      <c r="D406">
        <v>1.6367310859253002E-2</v>
      </c>
      <c r="E406">
        <v>-0.83997102838382698</v>
      </c>
    </row>
    <row r="407" spans="1:5" x14ac:dyDescent="0.3">
      <c r="A407">
        <v>2.0299999999999998</v>
      </c>
      <c r="B407">
        <v>-1.1195275720598099</v>
      </c>
      <c r="C407">
        <v>-0.73048205318819504</v>
      </c>
      <c r="D407">
        <v>1.8953183721471301E-2</v>
      </c>
      <c r="E407">
        <v>-0.840072999693942</v>
      </c>
    </row>
    <row r="408" spans="1:5" x14ac:dyDescent="0.3">
      <c r="A408">
        <v>2.0350000000000001</v>
      </c>
      <c r="B408">
        <v>-1.12317973294778</v>
      </c>
      <c r="C408">
        <v>-0.73037988076696903</v>
      </c>
      <c r="D408">
        <v>2.18592424315526E-2</v>
      </c>
      <c r="E408">
        <v>-0.83583810525890101</v>
      </c>
    </row>
    <row r="409" spans="1:5" x14ac:dyDescent="0.3">
      <c r="A409">
        <v>2.04</v>
      </c>
      <c r="B409">
        <v>-1.12683134148963</v>
      </c>
      <c r="C409">
        <v>-0.73026011172978</v>
      </c>
      <c r="D409">
        <v>2.5969149911262999E-2</v>
      </c>
      <c r="E409">
        <v>-0.82518406114070197</v>
      </c>
    </row>
    <row r="410" spans="1:5" x14ac:dyDescent="0.3">
      <c r="A410">
        <v>2.0449999999999999</v>
      </c>
      <c r="B410">
        <v>-1.13048230158097</v>
      </c>
      <c r="C410">
        <v>-0.73012084538750699</v>
      </c>
      <c r="D410">
        <v>2.9665194232685099E-2</v>
      </c>
      <c r="E410">
        <v>-0.82491906264210901</v>
      </c>
    </row>
    <row r="411" spans="1:5" x14ac:dyDescent="0.3">
      <c r="A411">
        <v>2.0499999999999998</v>
      </c>
      <c r="B411">
        <v>-1.13413252595289</v>
      </c>
      <c r="C411">
        <v>-0.72996715009242696</v>
      </c>
      <c r="D411">
        <v>3.1769585208851897E-2</v>
      </c>
      <c r="E411">
        <v>-0.833155337610193</v>
      </c>
    </row>
    <row r="412" spans="1:5" x14ac:dyDescent="0.3">
      <c r="A412">
        <v>2.0550000000000002</v>
      </c>
      <c r="B412">
        <v>-1.1377819583478801</v>
      </c>
      <c r="C412">
        <v>-0.72980460061254504</v>
      </c>
      <c r="D412">
        <v>3.3218660489500798E-2</v>
      </c>
      <c r="E412">
        <v>-0.83600472027494199</v>
      </c>
    </row>
    <row r="413" spans="1:5" x14ac:dyDescent="0.3">
      <c r="A413">
        <v>2.06</v>
      </c>
      <c r="B413">
        <v>-1.1414305552583</v>
      </c>
      <c r="C413">
        <v>-0.72963205697659095</v>
      </c>
      <c r="D413">
        <v>3.5747086635493801E-2</v>
      </c>
      <c r="E413">
        <v>-0.82721528614011897</v>
      </c>
    </row>
    <row r="414" spans="1:5" x14ac:dyDescent="0.3">
      <c r="A414">
        <v>2.0649999999999999</v>
      </c>
      <c r="B414">
        <v>-1.1450782506811701</v>
      </c>
      <c r="C414">
        <v>-0.72944261228488305</v>
      </c>
      <c r="D414">
        <v>3.9947803816204802E-2</v>
      </c>
      <c r="E414">
        <v>-0.81348426728672896</v>
      </c>
    </row>
    <row r="415" spans="1:5" x14ac:dyDescent="0.3">
      <c r="A415">
        <v>2.0699999999999998</v>
      </c>
      <c r="B415">
        <v>-1.14872495489783</v>
      </c>
      <c r="C415">
        <v>-0.72923723405833296</v>
      </c>
      <c r="D415">
        <v>4.2156673414875702E-2</v>
      </c>
      <c r="E415">
        <v>-0.82408447428693299</v>
      </c>
    </row>
    <row r="416" spans="1:5" x14ac:dyDescent="0.3">
      <c r="A416">
        <v>2.0750000000000002</v>
      </c>
      <c r="B416">
        <v>-1.1523706032191801</v>
      </c>
      <c r="C416">
        <v>-0.729019983496486</v>
      </c>
      <c r="D416">
        <v>4.4690403677531701E-2</v>
      </c>
      <c r="E416">
        <v>-0.81995387879363901</v>
      </c>
    </row>
    <row r="417" spans="1:5" x14ac:dyDescent="0.3">
      <c r="A417">
        <v>2.08</v>
      </c>
      <c r="B417">
        <v>-1.1560151310715601</v>
      </c>
      <c r="C417">
        <v>-0.72878855189685199</v>
      </c>
      <c r="D417">
        <v>4.7817739825740203E-2</v>
      </c>
      <c r="E417">
        <v>-0.81369521798990796</v>
      </c>
    </row>
    <row r="418" spans="1:5" x14ac:dyDescent="0.3">
      <c r="A418">
        <v>2.085</v>
      </c>
      <c r="B418">
        <v>-1.15965845711829</v>
      </c>
      <c r="C418">
        <v>-0.728538180894309</v>
      </c>
      <c r="D418">
        <v>5.2241736512265803E-2</v>
      </c>
      <c r="E418">
        <v>-0.80207725187780998</v>
      </c>
    </row>
    <row r="419" spans="1:5" x14ac:dyDescent="0.3">
      <c r="A419">
        <v>2.09</v>
      </c>
      <c r="B419">
        <v>-1.16330048378364</v>
      </c>
      <c r="C419">
        <v>-0.72827031252507901</v>
      </c>
      <c r="D419">
        <v>5.4849579480810297E-2</v>
      </c>
      <c r="E419">
        <v>-0.81121491734923801</v>
      </c>
    </row>
    <row r="420" spans="1:5" x14ac:dyDescent="0.3">
      <c r="A420">
        <v>2.0950000000000002</v>
      </c>
      <c r="B420">
        <v>-1.16694114415409</v>
      </c>
      <c r="C420">
        <v>-0.72799276166107596</v>
      </c>
      <c r="D420">
        <v>5.6138708871931099E-2</v>
      </c>
      <c r="E420">
        <v>-0.81819013522477302</v>
      </c>
    </row>
    <row r="421" spans="1:5" x14ac:dyDescent="0.3">
      <c r="A421">
        <v>2.1</v>
      </c>
      <c r="B421">
        <v>-1.17058040210353</v>
      </c>
      <c r="C421">
        <v>-0.72770962595315802</v>
      </c>
      <c r="D421">
        <v>5.70895736142564E-2</v>
      </c>
      <c r="E421">
        <v>-0.819276230428017</v>
      </c>
    </row>
    <row r="422" spans="1:5" x14ac:dyDescent="0.3">
      <c r="A422">
        <v>2.105</v>
      </c>
      <c r="B422">
        <v>-1.1742182238974199</v>
      </c>
      <c r="C422">
        <v>-0.72741662819004804</v>
      </c>
      <c r="D422">
        <v>6.0046324996265499E-2</v>
      </c>
      <c r="E422">
        <v>-0.80424075280547602</v>
      </c>
    </row>
    <row r="423" spans="1:5" x14ac:dyDescent="0.3">
      <c r="A423">
        <v>2.11</v>
      </c>
      <c r="B423">
        <v>-1.1778545458284599</v>
      </c>
      <c r="C423">
        <v>-0.72711008706175895</v>
      </c>
      <c r="D423">
        <v>6.2515484935277504E-2</v>
      </c>
      <c r="E423">
        <v>-0.80512896629678099</v>
      </c>
    </row>
    <row r="424" spans="1:5" x14ac:dyDescent="0.3">
      <c r="A424">
        <v>2.1150000000000002</v>
      </c>
      <c r="B424">
        <v>-1.1814893082236899</v>
      </c>
      <c r="C424">
        <v>-0.72679359921708397</v>
      </c>
      <c r="D424">
        <v>6.4042057083140799E-2</v>
      </c>
      <c r="E424">
        <v>-0.80953428251096504</v>
      </c>
    </row>
    <row r="425" spans="1:5" x14ac:dyDescent="0.3">
      <c r="A425">
        <v>2.12</v>
      </c>
      <c r="B425">
        <v>-1.18512246827377</v>
      </c>
      <c r="C425">
        <v>-0.72646898900983803</v>
      </c>
      <c r="D425">
        <v>6.5760652637661704E-2</v>
      </c>
      <c r="E425">
        <v>-0.80669849298992202</v>
      </c>
    </row>
    <row r="426" spans="1:5" x14ac:dyDescent="0.3">
      <c r="A426">
        <v>2.125</v>
      </c>
      <c r="B426">
        <v>-1.1887539855681699</v>
      </c>
      <c r="C426">
        <v>-0.72613684313577898</v>
      </c>
      <c r="D426">
        <v>6.7063743062034803E-2</v>
      </c>
      <c r="E426">
        <v>-0.80795303943574504</v>
      </c>
    </row>
    <row r="427" spans="1:5" x14ac:dyDescent="0.3">
      <c r="A427">
        <v>2.13</v>
      </c>
      <c r="B427">
        <v>-1.19238382337881</v>
      </c>
      <c r="C427">
        <v>-0.72579671603640405</v>
      </c>
      <c r="D427">
        <v>6.8942313797158095E-2</v>
      </c>
      <c r="E427">
        <v>-0.80258571570259296</v>
      </c>
    </row>
    <row r="428" spans="1:5" x14ac:dyDescent="0.3">
      <c r="A428">
        <v>2.1349999999999998</v>
      </c>
      <c r="B428">
        <v>-1.1960119364819</v>
      </c>
      <c r="C428">
        <v>-0.72544684568515005</v>
      </c>
      <c r="D428">
        <v>7.0958224026969705E-2</v>
      </c>
      <c r="E428">
        <v>-0.79984557890563601</v>
      </c>
    </row>
    <row r="429" spans="1:5" x14ac:dyDescent="0.3">
      <c r="A429">
        <v>2.14</v>
      </c>
      <c r="B429">
        <v>-1.1996382750757499</v>
      </c>
      <c r="C429">
        <v>-0.72508692077120696</v>
      </c>
      <c r="D429">
        <v>7.2964022935834802E-2</v>
      </c>
      <c r="E429">
        <v>-0.79802245616221201</v>
      </c>
    </row>
    <row r="430" spans="1:5" x14ac:dyDescent="0.3">
      <c r="A430">
        <v>2.145</v>
      </c>
      <c r="B430">
        <v>-1.2032627868389201</v>
      </c>
      <c r="C430">
        <v>-0.72471569867816399</v>
      </c>
      <c r="D430">
        <v>7.5467596935475001E-2</v>
      </c>
      <c r="E430">
        <v>-0.79264959323348005</v>
      </c>
    </row>
    <row r="431" spans="1:5" x14ac:dyDescent="0.3">
      <c r="A431">
        <v>2.15</v>
      </c>
      <c r="B431">
        <v>-1.20688541835184</v>
      </c>
      <c r="C431">
        <v>-0.72433621313351604</v>
      </c>
      <c r="D431">
        <v>7.6299907812686404E-2</v>
      </c>
      <c r="E431">
        <v>-0.80203899463455097</v>
      </c>
    </row>
    <row r="432" spans="1:5" x14ac:dyDescent="0.3">
      <c r="A432">
        <v>2.1549999999999998</v>
      </c>
      <c r="B432">
        <v>-1.21050613997765</v>
      </c>
      <c r="C432">
        <v>-0.72395134408335104</v>
      </c>
      <c r="D432">
        <v>7.7612008963619805E-2</v>
      </c>
      <c r="E432">
        <v>-0.79762815695845202</v>
      </c>
    </row>
    <row r="433" spans="1:5" x14ac:dyDescent="0.3">
      <c r="A433">
        <v>2.16</v>
      </c>
      <c r="B433">
        <v>-1.2141249199936699</v>
      </c>
      <c r="C433">
        <v>-0.72355940151653397</v>
      </c>
      <c r="D433">
        <v>7.91253981745383E-2</v>
      </c>
      <c r="E433">
        <v>-0.79480339254634602</v>
      </c>
    </row>
    <row r="434" spans="1:5" x14ac:dyDescent="0.3">
      <c r="A434">
        <v>2.165</v>
      </c>
      <c r="B434">
        <v>-1.21774171658137</v>
      </c>
      <c r="C434">
        <v>-0.72315703954351995</v>
      </c>
      <c r="D434">
        <v>8.1758848568515605E-2</v>
      </c>
      <c r="E434">
        <v>-0.78540946026842295</v>
      </c>
    </row>
    <row r="435" spans="1:5" x14ac:dyDescent="0.3">
      <c r="A435">
        <v>2.17</v>
      </c>
      <c r="B435">
        <v>-1.2213564768588001</v>
      </c>
      <c r="C435">
        <v>-0.72274651557932401</v>
      </c>
      <c r="D435">
        <v>8.2426128435567805E-2</v>
      </c>
      <c r="E435">
        <v>-0.79672514384467896</v>
      </c>
    </row>
    <row r="436" spans="1:5" x14ac:dyDescent="0.3">
      <c r="A436">
        <v>2.1749999999999998</v>
      </c>
      <c r="B436">
        <v>-1.2249691725879199</v>
      </c>
      <c r="C436">
        <v>-0.72233052239558004</v>
      </c>
      <c r="D436">
        <v>8.3930960559689793E-2</v>
      </c>
      <c r="E436">
        <v>-0.78990098544085097</v>
      </c>
    </row>
    <row r="437" spans="1:5" x14ac:dyDescent="0.3">
      <c r="A437">
        <v>2.1800000000000002</v>
      </c>
      <c r="B437">
        <v>-1.22857976794432</v>
      </c>
      <c r="C437">
        <v>-0.72190605618303405</v>
      </c>
      <c r="D437">
        <v>8.5808232312091601E-2</v>
      </c>
      <c r="E437">
        <v>-0.78570326257190204</v>
      </c>
    </row>
    <row r="438" spans="1:5" x14ac:dyDescent="0.3">
      <c r="A438">
        <v>2.1850000000000001</v>
      </c>
      <c r="B438">
        <v>-1.2321882210827</v>
      </c>
      <c r="C438">
        <v>-0.72147433182144904</v>
      </c>
      <c r="D438">
        <v>8.6849387316489196E-2</v>
      </c>
      <c r="E438">
        <v>-0.78965859557908702</v>
      </c>
    </row>
    <row r="439" spans="1:5" x14ac:dyDescent="0.3">
      <c r="A439">
        <v>2.19</v>
      </c>
      <c r="B439">
        <v>-1.23579450168146</v>
      </c>
      <c r="C439">
        <v>-0.72103686477305295</v>
      </c>
      <c r="D439">
        <v>8.8101257248232201E-2</v>
      </c>
      <c r="E439">
        <v>-0.78691073933033395</v>
      </c>
    </row>
    <row r="440" spans="1:5" x14ac:dyDescent="0.3">
      <c r="A440">
        <v>2.1949999999999998</v>
      </c>
      <c r="B440">
        <v>-1.2393985837253401</v>
      </c>
      <c r="C440">
        <v>-0.72059577172259504</v>
      </c>
      <c r="D440">
        <v>8.8318713186035902E-2</v>
      </c>
      <c r="E440">
        <v>-0.79269296767941699</v>
      </c>
    </row>
    <row r="441" spans="1:5" x14ac:dyDescent="0.3">
      <c r="A441">
        <v>2.2000000000000002</v>
      </c>
      <c r="B441">
        <v>-1.2430004531735801</v>
      </c>
      <c r="C441">
        <v>-0.72015096815678903</v>
      </c>
      <c r="D441">
        <v>8.9566395050990594E-2</v>
      </c>
      <c r="E441">
        <v>-0.78481706523043804</v>
      </c>
    </row>
    <row r="442" spans="1:5" x14ac:dyDescent="0.3">
      <c r="A442">
        <v>2.2050000000000001</v>
      </c>
      <c r="B442">
        <v>-1.24660008474371</v>
      </c>
      <c r="C442">
        <v>-0.71970095840057502</v>
      </c>
      <c r="D442">
        <v>9.04084959572444E-2</v>
      </c>
      <c r="E442">
        <v>-0.78620421329356704</v>
      </c>
    </row>
    <row r="443" spans="1:5" x14ac:dyDescent="0.3">
      <c r="A443">
        <v>2.21</v>
      </c>
      <c r="B443">
        <v>-1.25019746244199</v>
      </c>
      <c r="C443">
        <v>-0.71925072368821397</v>
      </c>
      <c r="D443">
        <v>8.9685175617715204E-2</v>
      </c>
      <c r="E443">
        <v>-0.79597829273609499</v>
      </c>
    </row>
    <row r="444" spans="1:5" x14ac:dyDescent="0.3">
      <c r="A444">
        <v>2.2149999999999999</v>
      </c>
      <c r="B444">
        <v>-1.25379259403424</v>
      </c>
      <c r="C444">
        <v>-0.71880174271323605</v>
      </c>
      <c r="D444">
        <v>8.9889960858025905E-2</v>
      </c>
      <c r="E444">
        <v>-0.78949360978647298</v>
      </c>
    </row>
    <row r="445" spans="1:5" x14ac:dyDescent="0.3">
      <c r="A445">
        <v>2.2200000000000002</v>
      </c>
      <c r="B445">
        <v>-1.2573854703481</v>
      </c>
      <c r="C445">
        <v>-0.71834709220654702</v>
      </c>
      <c r="D445">
        <v>9.19192459199831E-2</v>
      </c>
      <c r="E445">
        <v>-0.77607336699154394</v>
      </c>
    </row>
    <row r="446" spans="1:5" x14ac:dyDescent="0.3">
      <c r="A446">
        <v>2.2250000000000001</v>
      </c>
      <c r="B446">
        <v>-1.260976047882</v>
      </c>
      <c r="C446">
        <v>-0.71788219970532097</v>
      </c>
      <c r="D446">
        <v>9.3985765901974203E-2</v>
      </c>
      <c r="E446">
        <v>-0.77378516237720596</v>
      </c>
    </row>
    <row r="447" spans="1:5" x14ac:dyDescent="0.3">
      <c r="A447">
        <v>2.23</v>
      </c>
      <c r="B447">
        <v>-1.2645642764740801</v>
      </c>
      <c r="C447">
        <v>-0.71740777892956298</v>
      </c>
      <c r="D447">
        <v>9.5736087816289603E-2</v>
      </c>
      <c r="E447">
        <v>-0.77392452855370397</v>
      </c>
    </row>
    <row r="448" spans="1:5" x14ac:dyDescent="0.3">
      <c r="A448">
        <v>2.2349999999999999</v>
      </c>
      <c r="B448">
        <v>-1.26815011293043</v>
      </c>
      <c r="C448">
        <v>-0.716925705110105</v>
      </c>
      <c r="D448">
        <v>9.7054697335106299E-2</v>
      </c>
      <c r="E448">
        <v>-0.77509053516446202</v>
      </c>
    </row>
    <row r="449" spans="1:5" x14ac:dyDescent="0.3">
      <c r="A449">
        <v>2.2400000000000002</v>
      </c>
      <c r="B449">
        <v>-1.27173353234986</v>
      </c>
      <c r="C449">
        <v>-0.71644287389018502</v>
      </c>
      <c r="D449">
        <v>9.6081201619688306E-2</v>
      </c>
      <c r="E449">
        <v>-0.78954973572546805</v>
      </c>
    </row>
    <row r="450" spans="1:5" x14ac:dyDescent="0.3">
      <c r="A450">
        <v>2.2450000000000001</v>
      </c>
      <c r="B450">
        <v>-1.27531454898714</v>
      </c>
      <c r="C450">
        <v>-0.71596443744826299</v>
      </c>
      <c r="D450">
        <v>9.5293499402024001E-2</v>
      </c>
      <c r="E450">
        <v>-0.78839104984978303</v>
      </c>
    </row>
    <row r="451" spans="1:5" x14ac:dyDescent="0.3">
      <c r="A451">
        <v>2.25</v>
      </c>
      <c r="B451">
        <v>-1.2788931906351899</v>
      </c>
      <c r="C451">
        <v>-0.71549430736362996</v>
      </c>
      <c r="D451">
        <v>9.2790471403931596E-2</v>
      </c>
      <c r="E451">
        <v>-0.80037175742163802</v>
      </c>
    </row>
    <row r="452" spans="1:5" x14ac:dyDescent="0.3">
      <c r="A452">
        <v>2.2549999999999999</v>
      </c>
      <c r="B452">
        <v>-1.28246950995597</v>
      </c>
      <c r="C452">
        <v>-0.71503492929708201</v>
      </c>
      <c r="D452">
        <v>9.0980266668230003E-2</v>
      </c>
      <c r="E452">
        <v>-0.79680965269431803</v>
      </c>
    </row>
    <row r="453" spans="1:5" x14ac:dyDescent="0.3">
      <c r="A453">
        <v>2.2599999999999998</v>
      </c>
      <c r="B453">
        <v>-1.2860435507500401</v>
      </c>
      <c r="C453">
        <v>-0.71458206678673497</v>
      </c>
      <c r="D453">
        <v>9.0166116507741603E-2</v>
      </c>
      <c r="E453">
        <v>-0.79063611048544402</v>
      </c>
    </row>
    <row r="454" spans="1:5" x14ac:dyDescent="0.3">
      <c r="A454">
        <v>2.2650000000000001</v>
      </c>
      <c r="B454">
        <v>-1.28961533341496</v>
      </c>
      <c r="C454">
        <v>-0.71413090054869899</v>
      </c>
      <c r="D454">
        <v>9.0284646709835201E-2</v>
      </c>
      <c r="E454">
        <v>-0.78418291329315004</v>
      </c>
    </row>
    <row r="455" spans="1:5" x14ac:dyDescent="0.3">
      <c r="A455">
        <v>2.27</v>
      </c>
      <c r="B455">
        <v>-1.2931848585727801</v>
      </c>
      <c r="C455">
        <v>-0.71367902617370405</v>
      </c>
      <c r="D455">
        <v>9.0448515754959005E-2</v>
      </c>
      <c r="E455">
        <v>-0.78324225057628905</v>
      </c>
    </row>
    <row r="456" spans="1:5" x14ac:dyDescent="0.3">
      <c r="A456">
        <v>2.2749999999999999</v>
      </c>
      <c r="B456">
        <v>-1.2967521165564599</v>
      </c>
      <c r="C456">
        <v>-0.71322291148814398</v>
      </c>
      <c r="D456">
        <v>9.1955921544570801E-2</v>
      </c>
      <c r="E456">
        <v>-0.77320578178723798</v>
      </c>
    </row>
    <row r="457" spans="1:5" x14ac:dyDescent="0.3">
      <c r="A457">
        <v>2.2799999999999998</v>
      </c>
      <c r="B457">
        <v>-1.3003170711622301</v>
      </c>
      <c r="C457">
        <v>-0.71275690449533802</v>
      </c>
      <c r="D457">
        <v>9.4388124605949406E-2</v>
      </c>
      <c r="E457">
        <v>-0.765102794574819</v>
      </c>
    </row>
    <row r="458" spans="1:5" x14ac:dyDescent="0.3">
      <c r="A458">
        <v>2.2850000000000001</v>
      </c>
      <c r="B458">
        <v>-1.30387966753358</v>
      </c>
      <c r="C458">
        <v>-0.712280046780985</v>
      </c>
      <c r="D458">
        <v>9.6305360028982698E-2</v>
      </c>
      <c r="E458">
        <v>-0.766360368092186</v>
      </c>
    </row>
    <row r="459" spans="1:5" x14ac:dyDescent="0.3">
      <c r="A459">
        <v>2.29</v>
      </c>
      <c r="B459">
        <v>-1.3074398660240001</v>
      </c>
      <c r="C459">
        <v>-0.71179977058029797</v>
      </c>
      <c r="D459">
        <v>9.5799994053107296E-2</v>
      </c>
      <c r="E459">
        <v>-0.78129807939320794</v>
      </c>
    </row>
    <row r="460" spans="1:5" x14ac:dyDescent="0.3">
      <c r="A460">
        <v>2.2949999999999999</v>
      </c>
      <c r="B460">
        <v>-1.3109976698230701</v>
      </c>
      <c r="C460">
        <v>-0.71132224262921895</v>
      </c>
      <c r="D460">
        <v>9.5207741505329402E-2</v>
      </c>
      <c r="E460">
        <v>-0.78170282497569499</v>
      </c>
    </row>
    <row r="461" spans="1:5" x14ac:dyDescent="0.3">
      <c r="A461">
        <v>2.2999999999999998</v>
      </c>
      <c r="B461">
        <v>-1.31455309676931</v>
      </c>
      <c r="C461">
        <v>-0.71084968765669498</v>
      </c>
      <c r="D461">
        <v>9.3825488565841997E-2</v>
      </c>
      <c r="E461">
        <v>-0.78708241250329103</v>
      </c>
    </row>
    <row r="462" spans="1:5" x14ac:dyDescent="0.3">
      <c r="A462">
        <v>2.3050000000000002</v>
      </c>
      <c r="B462">
        <v>-1.3181061738478701</v>
      </c>
      <c r="C462">
        <v>-0.71038144492188304</v>
      </c>
      <c r="D462">
        <v>9.3464189659616004E-2</v>
      </c>
      <c r="E462">
        <v>-0.78040582314040097</v>
      </c>
    </row>
    <row r="463" spans="1:5" x14ac:dyDescent="0.3">
      <c r="A463">
        <v>2.31</v>
      </c>
      <c r="B463">
        <v>-1.32165690705993</v>
      </c>
      <c r="C463">
        <v>-0.70991074623869499</v>
      </c>
      <c r="D463">
        <v>9.4776989542332199E-2</v>
      </c>
      <c r="E463">
        <v>-0.76842723091413401</v>
      </c>
    </row>
    <row r="464" spans="1:5" x14ac:dyDescent="0.3">
      <c r="A464">
        <v>2.3149999999999999</v>
      </c>
      <c r="B464">
        <v>-1.3252052674447701</v>
      </c>
      <c r="C464">
        <v>-0.70943174544453502</v>
      </c>
      <c r="D464">
        <v>9.6772227347211498E-2</v>
      </c>
      <c r="E464">
        <v>-0.76214118516214602</v>
      </c>
    </row>
    <row r="465" spans="1:5" x14ac:dyDescent="0.3">
      <c r="A465">
        <v>2.3199999999999998</v>
      </c>
      <c r="B465">
        <v>-1.32875120578466</v>
      </c>
      <c r="C465">
        <v>-0.70894151996961496</v>
      </c>
      <c r="D465">
        <v>9.9257507579936899E-2</v>
      </c>
      <c r="E465">
        <v>-0.75668821571648903</v>
      </c>
    </row>
    <row r="466" spans="1:5" x14ac:dyDescent="0.3">
      <c r="A466">
        <v>2.3250000000000002</v>
      </c>
      <c r="B466">
        <v>-1.3322946697387701</v>
      </c>
      <c r="C466">
        <v>-0.70844351057321298</v>
      </c>
      <c r="D466">
        <v>9.9919118951090097E-2</v>
      </c>
      <c r="E466">
        <v>-0.767013116504214</v>
      </c>
    </row>
    <row r="467" spans="1:5" x14ac:dyDescent="0.3">
      <c r="A467">
        <v>2.33</v>
      </c>
      <c r="B467">
        <v>-1.3358356360816599</v>
      </c>
      <c r="C467">
        <v>-0.707942612937697</v>
      </c>
      <c r="D467">
        <v>0.100415752190846</v>
      </c>
      <c r="E467">
        <v>-0.76708682680737805</v>
      </c>
    </row>
    <row r="468" spans="1:5" x14ac:dyDescent="0.3">
      <c r="A468">
        <v>2.335</v>
      </c>
      <c r="B468">
        <v>-1.33937409393981</v>
      </c>
      <c r="C468">
        <v>-0.70744054699513903</v>
      </c>
      <c r="D468">
        <v>0.100395910189903</v>
      </c>
      <c r="E468">
        <v>-0.76973150951658897</v>
      </c>
    </row>
    <row r="469" spans="1:5" x14ac:dyDescent="0.3">
      <c r="A469">
        <v>2.34</v>
      </c>
      <c r="B469">
        <v>-1.34291004248968</v>
      </c>
      <c r="C469">
        <v>-0.70693904008518604</v>
      </c>
      <c r="D469">
        <v>0.100195478910567</v>
      </c>
      <c r="E469">
        <v>-0.77040864097642903</v>
      </c>
    </row>
    <row r="470" spans="1:5" x14ac:dyDescent="0.3">
      <c r="A470">
        <v>2.3450000000000002</v>
      </c>
      <c r="B470">
        <v>-1.34644348450306</v>
      </c>
      <c r="C470">
        <v>-0.70643763910770696</v>
      </c>
      <c r="D470">
        <v>0.100347063047839</v>
      </c>
      <c r="E470">
        <v>-0.76750103804660297</v>
      </c>
    </row>
    <row r="471" spans="1:5" x14ac:dyDescent="0.3">
      <c r="A471">
        <v>2.35</v>
      </c>
      <c r="B471">
        <v>-1.34997441858916</v>
      </c>
      <c r="C471">
        <v>-0.70593605838871598</v>
      </c>
      <c r="D471">
        <v>0.100271548887166</v>
      </c>
      <c r="E471">
        <v>-0.76837800661072897</v>
      </c>
    </row>
    <row r="472" spans="1:5" x14ac:dyDescent="0.3">
      <c r="A472">
        <v>2.355</v>
      </c>
      <c r="B472">
        <v>-1.3535028412635699</v>
      </c>
      <c r="C472">
        <v>-0.70543220826819297</v>
      </c>
      <c r="D472">
        <v>0.10123562627373101</v>
      </c>
      <c r="E472">
        <v>-0.76057933997312199</v>
      </c>
    </row>
    <row r="473" spans="1:5" x14ac:dyDescent="0.3">
      <c r="A473">
        <v>2.36</v>
      </c>
      <c r="B473">
        <v>-1.35702874093494</v>
      </c>
      <c r="C473">
        <v>-0.70492847184332696</v>
      </c>
      <c r="D473">
        <v>0.10026173405903201</v>
      </c>
      <c r="E473">
        <v>-0.77280040634201597</v>
      </c>
    </row>
    <row r="474" spans="1:5" x14ac:dyDescent="0.3">
      <c r="A474">
        <v>2.3650000000000002</v>
      </c>
      <c r="B474">
        <v>-1.36055213008931</v>
      </c>
      <c r="C474">
        <v>-0.70442722141892</v>
      </c>
      <c r="D474">
        <v>0.100224073431123</v>
      </c>
      <c r="E474">
        <v>-0.76637886828189705</v>
      </c>
    </row>
    <row r="475" spans="1:5" x14ac:dyDescent="0.3">
      <c r="A475">
        <v>2.37</v>
      </c>
      <c r="B475">
        <v>-1.36407301669601</v>
      </c>
      <c r="C475">
        <v>-0.70392808189221401</v>
      </c>
      <c r="D475">
        <v>9.9431332396539396E-2</v>
      </c>
      <c r="E475">
        <v>-0.77108011716968705</v>
      </c>
    </row>
    <row r="476" spans="1:5" x14ac:dyDescent="0.3">
      <c r="A476">
        <v>2.375</v>
      </c>
      <c r="B476">
        <v>-1.3675914175136801</v>
      </c>
      <c r="C476">
        <v>-0.70343290553355298</v>
      </c>
      <c r="D476">
        <v>9.8638919216046103E-2</v>
      </c>
      <c r="E476">
        <v>-0.77106417011094697</v>
      </c>
    </row>
    <row r="477" spans="1:5" x14ac:dyDescent="0.3">
      <c r="A477">
        <v>2.38</v>
      </c>
      <c r="B477">
        <v>-1.3711073448850799</v>
      </c>
      <c r="C477">
        <v>-0.70293725000648699</v>
      </c>
      <c r="D477">
        <v>9.9590887506264297E-2</v>
      </c>
      <c r="E477">
        <v>-0.75887877516049895</v>
      </c>
    </row>
    <row r="478" spans="1:5" x14ac:dyDescent="0.3">
      <c r="A478">
        <v>2.3849999999999998</v>
      </c>
      <c r="B478">
        <v>-1.3746207945254101</v>
      </c>
      <c r="C478">
        <v>-0.70244423470252504</v>
      </c>
      <c r="D478">
        <v>9.7636390307385995E-2</v>
      </c>
      <c r="E478">
        <v>-0.77787881544729298</v>
      </c>
    </row>
    <row r="479" spans="1:5" x14ac:dyDescent="0.3">
      <c r="A479">
        <v>2.39</v>
      </c>
      <c r="B479">
        <v>-1.3781317965443001</v>
      </c>
      <c r="C479">
        <v>-0.70195684385295498</v>
      </c>
      <c r="D479">
        <v>9.7311292572898E-2</v>
      </c>
      <c r="E479">
        <v>-0.76735002551754605</v>
      </c>
    </row>
    <row r="480" spans="1:5" x14ac:dyDescent="0.3">
      <c r="A480">
        <v>2.395</v>
      </c>
      <c r="B480">
        <v>-1.3816403575923399</v>
      </c>
      <c r="C480">
        <v>-0.70146627425729902</v>
      </c>
      <c r="D480">
        <v>9.8873073359366306E-2</v>
      </c>
      <c r="E480">
        <v>-0.753836848672505</v>
      </c>
    </row>
    <row r="481" spans="1:5" x14ac:dyDescent="0.3">
      <c r="A481">
        <v>2.4</v>
      </c>
      <c r="B481">
        <v>-1.3851464507566</v>
      </c>
      <c r="C481">
        <v>-0.70097056348029896</v>
      </c>
      <c r="D481">
        <v>9.9386893907419796E-2</v>
      </c>
      <c r="E481">
        <v>-0.75942332416374503</v>
      </c>
    </row>
    <row r="482" spans="1:5" x14ac:dyDescent="0.3">
      <c r="A482">
        <v>2.4049999999999998</v>
      </c>
      <c r="B482">
        <v>-1.3886500595597899</v>
      </c>
      <c r="C482">
        <v>-0.70047264968878498</v>
      </c>
      <c r="D482">
        <v>9.9756860020074403E-2</v>
      </c>
      <c r="E482">
        <v>-0.75946060591390097</v>
      </c>
    </row>
    <row r="483" spans="1:5" x14ac:dyDescent="0.3">
      <c r="A483">
        <v>2.41</v>
      </c>
      <c r="B483">
        <v>-1.3921511745476001</v>
      </c>
      <c r="C483">
        <v>-0.69997311096519399</v>
      </c>
      <c r="D483">
        <v>0.10003844422297101</v>
      </c>
      <c r="E483">
        <v>-0.75921345017359498</v>
      </c>
    </row>
    <row r="484" spans="1:5" x14ac:dyDescent="0.3">
      <c r="A484">
        <v>2.415</v>
      </c>
      <c r="B484">
        <v>-1.39564979125686</v>
      </c>
      <c r="C484">
        <v>-0.69947390930192299</v>
      </c>
      <c r="D484">
        <v>9.9634657331852505E-2</v>
      </c>
      <c r="E484">
        <v>-0.76319624714012602</v>
      </c>
    </row>
    <row r="485" spans="1:5" x14ac:dyDescent="0.3">
      <c r="A485">
        <v>2.42</v>
      </c>
      <c r="B485">
        <v>-1.3991459114426299</v>
      </c>
      <c r="C485">
        <v>-0.69897341929888601</v>
      </c>
      <c r="D485">
        <v>0.10052983947876901</v>
      </c>
      <c r="E485">
        <v>-0.75383041134405804</v>
      </c>
    </row>
    <row r="486" spans="1:5" x14ac:dyDescent="0.3">
      <c r="A486">
        <v>2.4249999999999998</v>
      </c>
      <c r="B486">
        <v>-1.4026395060252701</v>
      </c>
      <c r="C486">
        <v>-0.69846134072588695</v>
      </c>
      <c r="D486">
        <v>0.104218338236265</v>
      </c>
      <c r="E486">
        <v>-0.733080403321692</v>
      </c>
    </row>
    <row r="487" spans="1:5" x14ac:dyDescent="0.3">
      <c r="A487">
        <v>2.4300000000000002</v>
      </c>
      <c r="B487">
        <v>-1.4061304907287</v>
      </c>
      <c r="C487">
        <v>-0.69792881069306101</v>
      </c>
      <c r="D487">
        <v>0.108695300845502</v>
      </c>
      <c r="E487">
        <v>-0.72426437478537298</v>
      </c>
    </row>
    <row r="488" spans="1:5" x14ac:dyDescent="0.3">
      <c r="A488">
        <v>2.4350000000000001</v>
      </c>
      <c r="B488">
        <v>-1.40961876056206</v>
      </c>
      <c r="C488">
        <v>-0.69737612156149698</v>
      </c>
      <c r="D488">
        <v>0.11229746908416</v>
      </c>
      <c r="E488">
        <v>-0.726456257719997</v>
      </c>
    </row>
    <row r="489" spans="1:5" x14ac:dyDescent="0.3">
      <c r="A489">
        <v>2.44</v>
      </c>
      <c r="B489">
        <v>-1.4131042226822801</v>
      </c>
      <c r="C489">
        <v>-0.69680587389264004</v>
      </c>
      <c r="D489">
        <v>0.11572146684887701</v>
      </c>
      <c r="E489">
        <v>-0.72440246170370903</v>
      </c>
    </row>
    <row r="490" spans="1:5" x14ac:dyDescent="0.3">
      <c r="A490">
        <v>2.4449999999999998</v>
      </c>
      <c r="B490">
        <v>-1.4165867980059801</v>
      </c>
      <c r="C490">
        <v>-0.69622281248004603</v>
      </c>
      <c r="D490">
        <v>0.117453711179461</v>
      </c>
      <c r="E490">
        <v>-0.73302347949124802</v>
      </c>
    </row>
    <row r="491" spans="1:5" x14ac:dyDescent="0.3">
      <c r="A491">
        <v>2.4500000000000002</v>
      </c>
      <c r="B491">
        <v>-1.4200664379883901</v>
      </c>
      <c r="C491">
        <v>-0.69563205265115202</v>
      </c>
      <c r="D491">
        <v>0.118807564802533</v>
      </c>
      <c r="E491">
        <v>-0.73370114061555902</v>
      </c>
    </row>
    <row r="492" spans="1:5" x14ac:dyDescent="0.3">
      <c r="A492">
        <v>2.4550000000000001</v>
      </c>
      <c r="B492">
        <v>-1.4235431131955101</v>
      </c>
      <c r="C492">
        <v>-0.695038059611779</v>
      </c>
      <c r="D492">
        <v>0.118772456154402</v>
      </c>
      <c r="E492">
        <v>-0.74170091048230002</v>
      </c>
    </row>
    <row r="493" spans="1:5" x14ac:dyDescent="0.3">
      <c r="A493">
        <v>2.46</v>
      </c>
      <c r="B493">
        <v>-1.4270168204312801</v>
      </c>
      <c r="C493">
        <v>-0.694445166632918</v>
      </c>
      <c r="D493">
        <v>0.118374254802384</v>
      </c>
      <c r="E493">
        <v>-0.74355366083075503</v>
      </c>
    </row>
    <row r="494" spans="1:5" x14ac:dyDescent="0.3">
      <c r="A494">
        <v>2.4649999999999999</v>
      </c>
      <c r="B494">
        <v>-1.4304875619811701</v>
      </c>
      <c r="C494">
        <v>-0.69385057925430405</v>
      </c>
      <c r="D494">
        <v>0.119423530555028</v>
      </c>
      <c r="E494">
        <v>-0.73303552237065395</v>
      </c>
    </row>
    <row r="495" spans="1:5" x14ac:dyDescent="0.3">
      <c r="A495">
        <v>2.4700000000000002</v>
      </c>
      <c r="B495">
        <v>-1.4339553229258499</v>
      </c>
      <c r="C495">
        <v>-0.69325398459090204</v>
      </c>
      <c r="D495">
        <v>0.11920051941238299</v>
      </c>
      <c r="E495">
        <v>-0.74043946660853199</v>
      </c>
    </row>
    <row r="496" spans="1:5" x14ac:dyDescent="0.3">
      <c r="A496">
        <v>2.4750000000000001</v>
      </c>
      <c r="B496">
        <v>-1.4374201033994001</v>
      </c>
      <c r="C496">
        <v>-0.69265833522593001</v>
      </c>
      <c r="D496">
        <v>0.11904421217592601</v>
      </c>
      <c r="E496">
        <v>-0.73942670239394903</v>
      </c>
    </row>
    <row r="497" spans="1:5" x14ac:dyDescent="0.3">
      <c r="A497">
        <v>2.48</v>
      </c>
      <c r="B497">
        <v>-1.4408818954654501</v>
      </c>
      <c r="C497">
        <v>-0.692056264657959</v>
      </c>
      <c r="D497">
        <v>0.121716754896373</v>
      </c>
      <c r="E497">
        <v>-0.71908572570137896</v>
      </c>
    </row>
    <row r="498" spans="1:5" x14ac:dyDescent="0.3">
      <c r="A498">
        <v>2.4849999999999999</v>
      </c>
      <c r="B498">
        <v>-1.44434064774728</v>
      </c>
      <c r="C498">
        <v>-0.69144319546042998</v>
      </c>
      <c r="D498">
        <v>0.123460425557851</v>
      </c>
      <c r="E498">
        <v>-0.72289431173194496</v>
      </c>
    </row>
    <row r="499" spans="1:5" x14ac:dyDescent="0.3">
      <c r="A499">
        <v>2.4900000000000002</v>
      </c>
      <c r="B499">
        <v>-1.4477963152725399</v>
      </c>
      <c r="C499">
        <v>-0.69082282641025705</v>
      </c>
      <c r="D499">
        <v>0.12464673258733799</v>
      </c>
      <c r="E499">
        <v>-0.72477713709726799</v>
      </c>
    </row>
    <row r="500" spans="1:5" x14ac:dyDescent="0.3">
      <c r="A500">
        <v>2.4950000000000001</v>
      </c>
      <c r="B500">
        <v>-1.45124887104633</v>
      </c>
      <c r="C500">
        <v>-0.690199452798966</v>
      </c>
      <c r="D500">
        <v>0.124683315503773</v>
      </c>
      <c r="E500">
        <v>-0.731194457290398</v>
      </c>
    </row>
    <row r="501" spans="1:5" x14ac:dyDescent="0.3">
      <c r="A501">
        <v>2.5</v>
      </c>
      <c r="B501">
        <v>-1.4546983122977799</v>
      </c>
      <c r="C501">
        <v>-0.68957756280965798</v>
      </c>
      <c r="D501">
        <v>0.124065372105512</v>
      </c>
      <c r="E501">
        <v>-0.73499396770408398</v>
      </c>
    </row>
    <row r="502" spans="1:5" x14ac:dyDescent="0.3">
      <c r="A502">
        <v>2.5049999999999999</v>
      </c>
      <c r="B502">
        <v>-1.4581446515125001</v>
      </c>
      <c r="C502">
        <v>-0.688958577470416</v>
      </c>
      <c r="D502">
        <v>0.12352020360950899</v>
      </c>
      <c r="E502">
        <v>-0.73419805591348897</v>
      </c>
    </row>
    <row r="503" spans="1:5" x14ac:dyDescent="0.3">
      <c r="A503">
        <v>2.5099999999999998</v>
      </c>
      <c r="B503">
        <v>-1.4615878981605099</v>
      </c>
      <c r="C503">
        <v>-0.688339669370026</v>
      </c>
      <c r="D503">
        <v>0.12401533659693501</v>
      </c>
      <c r="E503">
        <v>-0.72659870725884501</v>
      </c>
    </row>
    <row r="504" spans="1:5" x14ac:dyDescent="0.3">
      <c r="A504">
        <v>2.5150000000000001</v>
      </c>
      <c r="B504">
        <v>-1.4650280427789999</v>
      </c>
      <c r="C504">
        <v>-0.68771751286514504</v>
      </c>
      <c r="D504">
        <v>0.12481388478299001</v>
      </c>
      <c r="E504">
        <v>-0.72338089870808397</v>
      </c>
    </row>
    <row r="505" spans="1:5" x14ac:dyDescent="0.3">
      <c r="A505">
        <v>2.52</v>
      </c>
      <c r="B505">
        <v>-1.46846506536139</v>
      </c>
      <c r="C505">
        <v>-0.68709060766563401</v>
      </c>
      <c r="D505">
        <v>0.12590921089537099</v>
      </c>
      <c r="E505">
        <v>-0.71998324680990899</v>
      </c>
    </row>
    <row r="506" spans="1:5" x14ac:dyDescent="0.3">
      <c r="A506">
        <v>2.5249999999999999</v>
      </c>
      <c r="B506">
        <v>-1.4718989420602999</v>
      </c>
      <c r="C506">
        <v>-0.68645961377532305</v>
      </c>
      <c r="D506">
        <v>0.12645927156965101</v>
      </c>
      <c r="E506">
        <v>-0.72224016988000395</v>
      </c>
    </row>
    <row r="507" spans="1:5" x14ac:dyDescent="0.3">
      <c r="A507">
        <v>2.5299999999999998</v>
      </c>
      <c r="B507">
        <v>-1.47532965250687</v>
      </c>
      <c r="C507">
        <v>-0.68582324941532702</v>
      </c>
      <c r="D507">
        <v>0.12803830365893801</v>
      </c>
      <c r="E507">
        <v>-0.71390316022490696</v>
      </c>
    </row>
    <row r="508" spans="1:5" x14ac:dyDescent="0.3">
      <c r="A508">
        <v>2.5350000000000001</v>
      </c>
      <c r="B508">
        <v>-1.47875716050196</v>
      </c>
      <c r="C508">
        <v>-0.68517845997771498</v>
      </c>
      <c r="D508">
        <v>0.12982522426857701</v>
      </c>
      <c r="E508">
        <v>-0.71053721692257399</v>
      </c>
    </row>
    <row r="509" spans="1:5" x14ac:dyDescent="0.3">
      <c r="A509">
        <v>2.54</v>
      </c>
      <c r="B509">
        <v>-1.48218142014096</v>
      </c>
      <c r="C509">
        <v>-0.68452350412831997</v>
      </c>
      <c r="D509">
        <v>0.132095665889334</v>
      </c>
      <c r="E509">
        <v>-0.70508494156146995</v>
      </c>
    </row>
    <row r="510" spans="1:5" x14ac:dyDescent="0.3">
      <c r="A510">
        <v>2.5449999999999999</v>
      </c>
      <c r="B510">
        <v>-1.4856023674574399</v>
      </c>
      <c r="C510">
        <v>-0.68385174875017896</v>
      </c>
      <c r="D510">
        <v>0.13650517089804801</v>
      </c>
      <c r="E510">
        <v>-0.68771019749682905</v>
      </c>
    </row>
    <row r="511" spans="1:5" x14ac:dyDescent="0.3">
      <c r="A511">
        <v>2.5499999999999998</v>
      </c>
      <c r="B511">
        <v>-1.4890198978364899</v>
      </c>
      <c r="C511">
        <v>-0.68315613820414001</v>
      </c>
      <c r="D511">
        <v>0.14162396512299799</v>
      </c>
      <c r="E511">
        <v>-0.67872838913197098</v>
      </c>
    </row>
    <row r="512" spans="1:5" x14ac:dyDescent="0.3">
      <c r="A512">
        <v>2.5550000000000002</v>
      </c>
      <c r="B512">
        <v>-1.4924338928091301</v>
      </c>
      <c r="C512">
        <v>-0.68243887725097097</v>
      </c>
      <c r="D512">
        <v>0.14519319652978599</v>
      </c>
      <c r="E512">
        <v>-0.68496584043848896</v>
      </c>
    </row>
    <row r="513" spans="1:5" x14ac:dyDescent="0.3">
      <c r="A513">
        <v>2.56</v>
      </c>
      <c r="B513">
        <v>-1.4958442576794</v>
      </c>
      <c r="C513">
        <v>-0.68170425701651904</v>
      </c>
      <c r="D513">
        <v>0.14857068445996399</v>
      </c>
      <c r="E513">
        <v>-0.68283491302412702</v>
      </c>
    </row>
    <row r="514" spans="1:5" x14ac:dyDescent="0.3">
      <c r="A514">
        <v>2.5649999999999999</v>
      </c>
      <c r="B514">
        <v>-1.4992509105907801</v>
      </c>
      <c r="C514">
        <v>-0.68095474817979795</v>
      </c>
      <c r="D514">
        <v>0.151162644523684</v>
      </c>
      <c r="E514">
        <v>-0.684968558610627</v>
      </c>
    </row>
    <row r="515" spans="1:5" x14ac:dyDescent="0.3">
      <c r="A515">
        <v>2.57</v>
      </c>
      <c r="B515">
        <v>-1.5026537850686501</v>
      </c>
      <c r="C515">
        <v>-0.68019317790542899</v>
      </c>
      <c r="D515">
        <v>0.15340139652903401</v>
      </c>
      <c r="E515">
        <v>-0.68464230749101196</v>
      </c>
    </row>
    <row r="516" spans="1:5" x14ac:dyDescent="0.3">
      <c r="A516">
        <v>2.5750000000000002</v>
      </c>
      <c r="B516">
        <v>-1.50605282558814</v>
      </c>
      <c r="C516">
        <v>-0.67942153048620701</v>
      </c>
      <c r="D516">
        <v>0.155201275371954</v>
      </c>
      <c r="E516">
        <v>-0.685158441026956</v>
      </c>
    </row>
    <row r="517" spans="1:5" x14ac:dyDescent="0.3">
      <c r="A517">
        <v>2.58</v>
      </c>
      <c r="B517">
        <v>-1.5094479839172199</v>
      </c>
      <c r="C517">
        <v>-0.67864001903770699</v>
      </c>
      <c r="D517">
        <v>0.15734046834869</v>
      </c>
      <c r="E517">
        <v>-0.68055218255795302</v>
      </c>
    </row>
    <row r="518" spans="1:5" x14ac:dyDescent="0.3">
      <c r="A518">
        <v>2.585</v>
      </c>
      <c r="B518">
        <v>-1.5128391993283601</v>
      </c>
      <c r="C518">
        <v>-0.67784268651474999</v>
      </c>
      <c r="D518">
        <v>0.161492197858465</v>
      </c>
      <c r="E518">
        <v>-0.66400606113503002</v>
      </c>
    </row>
    <row r="519" spans="1:5" x14ac:dyDescent="0.3">
      <c r="A519">
        <v>2.59</v>
      </c>
      <c r="B519">
        <v>-1.51622636848991</v>
      </c>
      <c r="C519">
        <v>-0.67702002379519</v>
      </c>
      <c r="D519">
        <v>0.167438759990161</v>
      </c>
      <c r="E519">
        <v>-0.64748619187575396</v>
      </c>
    </row>
    <row r="520" spans="1:5" x14ac:dyDescent="0.3">
      <c r="A520">
        <v>2.5950000000000002</v>
      </c>
      <c r="B520">
        <v>-1.51960935507142</v>
      </c>
      <c r="C520">
        <v>-0.67617064111457603</v>
      </c>
      <c r="D520">
        <v>0.17220116899552201</v>
      </c>
      <c r="E520">
        <v>-0.65041518896046902</v>
      </c>
    </row>
    <row r="521" spans="1:5" x14ac:dyDescent="0.3">
      <c r="A521">
        <v>2.6</v>
      </c>
      <c r="B521">
        <v>-1.5229880336956101</v>
      </c>
      <c r="C521">
        <v>-0.67529654724055399</v>
      </c>
      <c r="D521">
        <v>0.17731601014044199</v>
      </c>
      <c r="E521">
        <v>-0.64345421284329996</v>
      </c>
    </row>
    <row r="522" spans="1:5" x14ac:dyDescent="0.3">
      <c r="A522">
        <v>2.605</v>
      </c>
      <c r="B522">
        <v>-1.5263622763365901</v>
      </c>
      <c r="C522">
        <v>-0.67439594170258099</v>
      </c>
      <c r="D522">
        <v>0.18279827738621601</v>
      </c>
      <c r="E522">
        <v>-0.63610092623238801</v>
      </c>
    </row>
    <row r="523" spans="1:5" x14ac:dyDescent="0.3">
      <c r="A523">
        <v>2.61</v>
      </c>
      <c r="B523">
        <v>-1.52973195045085</v>
      </c>
      <c r="C523">
        <v>-0.67346972692610496</v>
      </c>
      <c r="D523">
        <v>0.18757197455151201</v>
      </c>
      <c r="E523">
        <v>-0.63595758150906301</v>
      </c>
    </row>
    <row r="524" spans="1:5" x14ac:dyDescent="0.3">
      <c r="A524">
        <v>2.6150000000000002</v>
      </c>
      <c r="B524">
        <v>-1.5330969298950601</v>
      </c>
      <c r="C524">
        <v>-0.67251731095230305</v>
      </c>
      <c r="D524">
        <v>0.19326112437280399</v>
      </c>
      <c r="E524">
        <v>-0.62496680407154603</v>
      </c>
    </row>
    <row r="525" spans="1:5" x14ac:dyDescent="0.3">
      <c r="A525">
        <v>2.62</v>
      </c>
      <c r="B525">
        <v>-1.5364570822608901</v>
      </c>
      <c r="C525">
        <v>-0.67154008648172803</v>
      </c>
      <c r="D525">
        <v>0.19752092909493199</v>
      </c>
      <c r="E525">
        <v>-0.62964136417039696</v>
      </c>
    </row>
    <row r="526" spans="1:5" x14ac:dyDescent="0.3">
      <c r="A526">
        <v>2.625</v>
      </c>
      <c r="B526">
        <v>-1.53981228891063</v>
      </c>
      <c r="C526">
        <v>-0.67053779064118302</v>
      </c>
      <c r="D526">
        <v>0.203261669069529</v>
      </c>
      <c r="E526">
        <v>-0.61501914008168401</v>
      </c>
    </row>
    <row r="527" spans="1:5" x14ac:dyDescent="0.3">
      <c r="A527">
        <v>2.63</v>
      </c>
      <c r="B527">
        <v>-1.54316241520143</v>
      </c>
      <c r="C527">
        <v>-0.66950850418048502</v>
      </c>
      <c r="D527">
        <v>0.208328762065912</v>
      </c>
      <c r="E527">
        <v>-0.61432153338154505</v>
      </c>
    </row>
    <row r="528" spans="1:5" x14ac:dyDescent="0.3">
      <c r="A528">
        <v>2.6349999999999998</v>
      </c>
      <c r="B528">
        <v>-1.54650733587992</v>
      </c>
      <c r="C528">
        <v>-0.66845635572427697</v>
      </c>
      <c r="D528">
        <v>0.212423669510755</v>
      </c>
      <c r="E528">
        <v>-0.61616921742173703</v>
      </c>
    </row>
    <row r="529" spans="1:5" x14ac:dyDescent="0.3">
      <c r="A529">
        <v>2.64</v>
      </c>
      <c r="B529">
        <v>-1.54984694793535</v>
      </c>
      <c r="C529">
        <v>-0.66738569882108001</v>
      </c>
      <c r="D529">
        <v>0.21574580451504399</v>
      </c>
      <c r="E529">
        <v>-0.61731001417949705</v>
      </c>
    </row>
    <row r="530" spans="1:5" x14ac:dyDescent="0.3">
      <c r="A530">
        <v>2.645</v>
      </c>
      <c r="B530">
        <v>-1.5531811599785299</v>
      </c>
      <c r="C530">
        <v>-0.66629533955793696</v>
      </c>
      <c r="D530">
        <v>0.22028168788809299</v>
      </c>
      <c r="E530">
        <v>-0.60512854801734495</v>
      </c>
    </row>
    <row r="531" spans="1:5" x14ac:dyDescent="0.3">
      <c r="A531">
        <v>2.65</v>
      </c>
      <c r="B531">
        <v>-1.5565098644939399</v>
      </c>
      <c r="C531">
        <v>-0.66518287670703302</v>
      </c>
      <c r="D531">
        <v>0.224590749412278</v>
      </c>
      <c r="E531">
        <v>-0.60208987316546303</v>
      </c>
    </row>
    <row r="532" spans="1:5" x14ac:dyDescent="0.3">
      <c r="A532">
        <v>2.6549999999999998</v>
      </c>
      <c r="B532">
        <v>-1.55983295283066</v>
      </c>
      <c r="C532">
        <v>-0.66404886864453005</v>
      </c>
      <c r="D532">
        <v>0.22889913779524801</v>
      </c>
      <c r="E532">
        <v>-0.59761248493505603</v>
      </c>
    </row>
    <row r="533" spans="1:5" x14ac:dyDescent="0.3">
      <c r="A533">
        <v>2.66</v>
      </c>
      <c r="B533">
        <v>-1.56315031153481</v>
      </c>
      <c r="C533">
        <v>-0.66288990825806204</v>
      </c>
      <c r="D533">
        <v>0.23454629524186299</v>
      </c>
      <c r="E533">
        <v>-0.58376028979108296</v>
      </c>
    </row>
    <row r="534" spans="1:5" x14ac:dyDescent="0.3">
      <c r="A534">
        <v>2.665</v>
      </c>
      <c r="B534">
        <v>-1.56646181657385</v>
      </c>
      <c r="C534">
        <v>-0.66170968500631999</v>
      </c>
      <c r="D534">
        <v>0.23745405218495899</v>
      </c>
      <c r="E534">
        <v>-0.59736413306781999</v>
      </c>
    </row>
    <row r="535" spans="1:5" x14ac:dyDescent="0.3">
      <c r="A535">
        <v>2.67</v>
      </c>
      <c r="B535">
        <v>-1.5697673853506799</v>
      </c>
      <c r="C535">
        <v>-0.66051563757811405</v>
      </c>
      <c r="D535">
        <v>0.240080722800916</v>
      </c>
      <c r="E535">
        <v>-0.59579009421549101</v>
      </c>
    </row>
    <row r="536" spans="1:5" x14ac:dyDescent="0.3">
      <c r="A536">
        <v>2.6749999999999998</v>
      </c>
      <c r="B536">
        <v>-1.5730669510551201</v>
      </c>
      <c r="C536">
        <v>-0.65930845616457101</v>
      </c>
      <c r="D536">
        <v>0.242707254393808</v>
      </c>
      <c r="E536">
        <v>-0.59244445314554905</v>
      </c>
    </row>
    <row r="537" spans="1:5" x14ac:dyDescent="0.3">
      <c r="A537">
        <v>2.68</v>
      </c>
      <c r="B537">
        <v>-1.5763604509295499</v>
      </c>
      <c r="C537">
        <v>-0.65808987195526603</v>
      </c>
      <c r="D537">
        <v>0.244654007034389</v>
      </c>
      <c r="E537">
        <v>-0.59382732693479501</v>
      </c>
    </row>
    <row r="538" spans="1:5" x14ac:dyDescent="0.3">
      <c r="A538">
        <v>2.6850000000000001</v>
      </c>
      <c r="B538">
        <v>-1.57964782886696</v>
      </c>
      <c r="C538">
        <v>-0.65685877091355305</v>
      </c>
      <c r="D538">
        <v>0.24769350413336899</v>
      </c>
      <c r="E538">
        <v>-0.58332202186655002</v>
      </c>
    </row>
    <row r="539" spans="1:5" x14ac:dyDescent="0.3">
      <c r="A539">
        <v>2.69</v>
      </c>
      <c r="B539">
        <v>-1.5829290115435599</v>
      </c>
      <c r="C539">
        <v>-0.65561142540815698</v>
      </c>
      <c r="D539">
        <v>0.25114374659213901</v>
      </c>
      <c r="E539">
        <v>-0.57676170748371103</v>
      </c>
    </row>
    <row r="540" spans="1:5" x14ac:dyDescent="0.3">
      <c r="A540">
        <v>2.6949999999999998</v>
      </c>
      <c r="B540">
        <v>-1.5862039159213399</v>
      </c>
      <c r="C540">
        <v>-0.65434775489055197</v>
      </c>
      <c r="D540">
        <v>0.25422972147122702</v>
      </c>
      <c r="E540">
        <v>-0.575290886569227</v>
      </c>
    </row>
    <row r="541" spans="1:5" x14ac:dyDescent="0.3">
      <c r="A541">
        <v>2.7</v>
      </c>
      <c r="B541">
        <v>-1.5894724618107201</v>
      </c>
      <c r="C541">
        <v>-0.65306772689963999</v>
      </c>
      <c r="D541">
        <v>0.25767954945545302</v>
      </c>
      <c r="E541">
        <v>-0.56898504825242902</v>
      </c>
    </row>
    <row r="542" spans="1:5" x14ac:dyDescent="0.3">
      <c r="A542">
        <v>2.7050000000000001</v>
      </c>
      <c r="B542">
        <v>-1.5927345660540699</v>
      </c>
      <c r="C542">
        <v>-0.65177141166632002</v>
      </c>
      <c r="D542">
        <v>0.26075108999881103</v>
      </c>
      <c r="E542">
        <v>-0.56757346804332098</v>
      </c>
    </row>
    <row r="543" spans="1:5" x14ac:dyDescent="0.3">
      <c r="A543">
        <v>2.71</v>
      </c>
      <c r="B543">
        <v>-1.59599015737776</v>
      </c>
      <c r="C543">
        <v>-0.65046393133111602</v>
      </c>
      <c r="D543">
        <v>0.26217556209259102</v>
      </c>
      <c r="E543">
        <v>-0.575276057680849</v>
      </c>
    </row>
    <row r="544" spans="1:5" x14ac:dyDescent="0.3">
      <c r="A544">
        <v>2.7149999999999999</v>
      </c>
      <c r="B544">
        <v>-1.5992391952606699</v>
      </c>
      <c r="C544">
        <v>-0.64915037935629205</v>
      </c>
      <c r="D544">
        <v>0.26318716064930697</v>
      </c>
      <c r="E544">
        <v>-0.57555712571956796</v>
      </c>
    </row>
    <row r="545" spans="1:5" x14ac:dyDescent="0.3">
      <c r="A545">
        <v>2.72</v>
      </c>
      <c r="B545">
        <v>-1.6024816499403101</v>
      </c>
      <c r="C545">
        <v>-0.64783010577635303</v>
      </c>
      <c r="D545">
        <v>0.26485198247966302</v>
      </c>
      <c r="E545">
        <v>-0.56869184311295196</v>
      </c>
    </row>
    <row r="546" spans="1:5" x14ac:dyDescent="0.3">
      <c r="A546">
        <v>2.7250000000000001</v>
      </c>
      <c r="B546">
        <v>-1.6057174831251899</v>
      </c>
      <c r="C546">
        <v>-0.64650191471452501</v>
      </c>
      <c r="D546">
        <v>0.26635685871259801</v>
      </c>
      <c r="E546">
        <v>-0.56701607651081298</v>
      </c>
    </row>
    <row r="547" spans="1:5" x14ac:dyDescent="0.3">
      <c r="A547">
        <v>2.73</v>
      </c>
      <c r="B547">
        <v>-1.6089466541336199</v>
      </c>
      <c r="C547">
        <v>-0.64516476656952904</v>
      </c>
      <c r="D547">
        <v>0.26842419701540199</v>
      </c>
      <c r="E547">
        <v>-0.56040548291324099</v>
      </c>
    </row>
    <row r="548" spans="1:5" x14ac:dyDescent="0.3">
      <c r="A548">
        <v>2.7349999999999999</v>
      </c>
      <c r="B548">
        <v>-1.6121691167257199</v>
      </c>
      <c r="C548">
        <v>-0.64381916453742605</v>
      </c>
      <c r="D548">
        <v>0.26975177181431798</v>
      </c>
      <c r="E548">
        <v>-0.562461978552797</v>
      </c>
    </row>
    <row r="549" spans="1:5" x14ac:dyDescent="0.3">
      <c r="A549">
        <v>2.74</v>
      </c>
      <c r="B549">
        <v>-1.61538483259525</v>
      </c>
      <c r="C549">
        <v>-0.64246566578057196</v>
      </c>
      <c r="D549">
        <v>0.27157355593133298</v>
      </c>
      <c r="E549">
        <v>-0.55643697360216204</v>
      </c>
    </row>
    <row r="550" spans="1:5" x14ac:dyDescent="0.3">
      <c r="A550">
        <v>2.7450000000000001</v>
      </c>
      <c r="B550">
        <v>-1.61859376131793</v>
      </c>
      <c r="C550">
        <v>-0.64110491298454997</v>
      </c>
      <c r="D550">
        <v>0.272666579319647</v>
      </c>
      <c r="E550">
        <v>-0.558577104485525</v>
      </c>
    </row>
    <row r="551" spans="1:5" x14ac:dyDescent="0.3">
      <c r="A551">
        <v>2.75</v>
      </c>
      <c r="B551">
        <v>-1.62179587063557</v>
      </c>
      <c r="C551">
        <v>-0.63973751909324095</v>
      </c>
      <c r="D551">
        <v>0.27422129903681702</v>
      </c>
      <c r="E551">
        <v>-0.55293285321894103</v>
      </c>
    </row>
    <row r="552" spans="1:5" x14ac:dyDescent="0.3">
      <c r="A552">
        <v>2.7549999999999999</v>
      </c>
      <c r="B552">
        <v>-1.62499112889645</v>
      </c>
      <c r="C552">
        <v>-0.63836553077837099</v>
      </c>
      <c r="D552">
        <v>0.27452719008540799</v>
      </c>
      <c r="E552">
        <v>-0.55888230942670902</v>
      </c>
    </row>
    <row r="553" spans="1:5" x14ac:dyDescent="0.3">
      <c r="A553">
        <v>2.76</v>
      </c>
      <c r="B553">
        <v>-1.6281795301208499</v>
      </c>
      <c r="C553">
        <v>-0.63699601363888902</v>
      </c>
      <c r="D553">
        <v>0.27326181550969803</v>
      </c>
      <c r="E553">
        <v>-0.56799196746227398</v>
      </c>
    </row>
    <row r="554" spans="1:5" x14ac:dyDescent="0.3">
      <c r="A554">
        <v>2.7650000000000001</v>
      </c>
      <c r="B554">
        <v>-1.6313611010286999</v>
      </c>
      <c r="C554">
        <v>-0.63563368641200002</v>
      </c>
      <c r="D554">
        <v>0.27165767454224599</v>
      </c>
      <c r="E554">
        <v>-0.56965264235192803</v>
      </c>
    </row>
    <row r="555" spans="1:5" x14ac:dyDescent="0.3">
      <c r="A555">
        <v>2.77</v>
      </c>
      <c r="B555">
        <v>-1.6345358772849401</v>
      </c>
      <c r="C555">
        <v>-0.634277555960441</v>
      </c>
      <c r="D555">
        <v>0.27077010605730201</v>
      </c>
      <c r="E555">
        <v>-0.56420355793199795</v>
      </c>
    </row>
    <row r="556" spans="1:5" x14ac:dyDescent="0.3">
      <c r="A556">
        <v>2.7749999999999999</v>
      </c>
      <c r="B556">
        <v>-1.63770388023464</v>
      </c>
      <c r="C556">
        <v>-0.63292363427454701</v>
      </c>
      <c r="D556">
        <v>0.27075812321849402</v>
      </c>
      <c r="E556">
        <v>-0.55712688881367201</v>
      </c>
    </row>
    <row r="557" spans="1:5" x14ac:dyDescent="0.3">
      <c r="A557">
        <v>2.78</v>
      </c>
      <c r="B557">
        <v>-1.64086510959357</v>
      </c>
      <c r="C557">
        <v>-0.63156731574685798</v>
      </c>
      <c r="D557">
        <v>0.27171101637998601</v>
      </c>
      <c r="E557">
        <v>-0.54878806305614702</v>
      </c>
    </row>
    <row r="558" spans="1:5" x14ac:dyDescent="0.3">
      <c r="A558">
        <v>2.7850000000000001</v>
      </c>
      <c r="B558">
        <v>-1.6440195448631301</v>
      </c>
      <c r="C558">
        <v>-0.63020588477190598</v>
      </c>
      <c r="D558">
        <v>0.272800436378276</v>
      </c>
      <c r="E558">
        <v>-0.54552152664124298</v>
      </c>
    </row>
    <row r="559" spans="1:5" x14ac:dyDescent="0.3">
      <c r="A559">
        <v>2.79</v>
      </c>
      <c r="B559">
        <v>-1.6471671562071</v>
      </c>
      <c r="C559">
        <v>-0.62883713230194405</v>
      </c>
      <c r="D559">
        <v>0.274625851643852</v>
      </c>
      <c r="E559">
        <v>-0.53796443298144203</v>
      </c>
    </row>
    <row r="560" spans="1:5" x14ac:dyDescent="0.3">
      <c r="A560">
        <v>2.7949999999999999</v>
      </c>
      <c r="B560">
        <v>-1.65030789940617</v>
      </c>
      <c r="C560">
        <v>-0.62745832270074697</v>
      </c>
      <c r="D560">
        <v>0.27681627047656998</v>
      </c>
      <c r="E560">
        <v>-0.53244898941857599</v>
      </c>
    </row>
    <row r="561" spans="1:5" x14ac:dyDescent="0.3">
      <c r="A561">
        <v>2.8</v>
      </c>
      <c r="B561">
        <v>-1.6534417184457699</v>
      </c>
      <c r="C561">
        <v>-0.62606693755430198</v>
      </c>
      <c r="D561">
        <v>0.279643965692915</v>
      </c>
      <c r="E561">
        <v>-0.52475360733492604</v>
      </c>
    </row>
    <row r="562" spans="1:5" x14ac:dyDescent="0.3">
      <c r="A562">
        <v>2.8050000000000002</v>
      </c>
      <c r="B562">
        <v>-1.6565685507030701</v>
      </c>
      <c r="C562">
        <v>-0.62466467831774697</v>
      </c>
      <c r="D562">
        <v>0.28118917850181702</v>
      </c>
      <c r="E562">
        <v>-0.52997672579149102</v>
      </c>
    </row>
    <row r="563" spans="1:5" x14ac:dyDescent="0.3">
      <c r="A563">
        <v>2.81</v>
      </c>
      <c r="B563">
        <v>-1.65968835123192</v>
      </c>
      <c r="C563">
        <v>-0.62325402912790695</v>
      </c>
      <c r="D563">
        <v>0.28299490143925199</v>
      </c>
      <c r="E563">
        <v>-0.52535606252068801</v>
      </c>
    </row>
    <row r="564" spans="1:5" x14ac:dyDescent="0.3">
      <c r="A564">
        <v>2.8149999999999999</v>
      </c>
      <c r="B564">
        <v>-1.6628010862143601</v>
      </c>
      <c r="C564">
        <v>-0.62184045833769397</v>
      </c>
      <c r="D564">
        <v>0.282401869693018</v>
      </c>
      <c r="E564">
        <v>-0.53909686740392004</v>
      </c>
    </row>
    <row r="565" spans="1:5" x14ac:dyDescent="0.3">
      <c r="A565">
        <v>2.82</v>
      </c>
      <c r="B565">
        <v>-1.66590675016135</v>
      </c>
      <c r="C565">
        <v>-0.62042355368685498</v>
      </c>
      <c r="D565">
        <v>0.28428282247995501</v>
      </c>
      <c r="E565">
        <v>-0.52057876551925197</v>
      </c>
    </row>
    <row r="566" spans="1:5" x14ac:dyDescent="0.3">
      <c r="A566">
        <v>2.8250000000000002</v>
      </c>
      <c r="B566">
        <v>-1.6690053101551501</v>
      </c>
      <c r="C566">
        <v>-0.61899967155487601</v>
      </c>
      <c r="D566">
        <v>0.28521019905802097</v>
      </c>
      <c r="E566">
        <v>-0.52416929613279994</v>
      </c>
    </row>
    <row r="567" spans="1:5" x14ac:dyDescent="0.3">
      <c r="A567">
        <v>2.83</v>
      </c>
      <c r="B567">
        <v>-1.6720967364916399</v>
      </c>
      <c r="C567">
        <v>-0.61756957451671601</v>
      </c>
      <c r="D567">
        <v>0.28675719681498402</v>
      </c>
      <c r="E567">
        <v>-0.51746886766966405</v>
      </c>
    </row>
    <row r="568" spans="1:5" x14ac:dyDescent="0.3">
      <c r="A568">
        <v>2.835</v>
      </c>
      <c r="B568">
        <v>-1.6751809922683201</v>
      </c>
      <c r="C568">
        <v>-0.61613130449706999</v>
      </c>
      <c r="D568">
        <v>0.28847598510556</v>
      </c>
      <c r="E568">
        <v>-0.51343302641351596</v>
      </c>
    </row>
    <row r="569" spans="1:5" x14ac:dyDescent="0.3">
      <c r="A569">
        <v>2.84</v>
      </c>
      <c r="B569">
        <v>-1.67825803692441</v>
      </c>
      <c r="C569">
        <v>-0.61468546013641101</v>
      </c>
      <c r="D569">
        <v>0.28979407878779001</v>
      </c>
      <c r="E569">
        <v>-0.51325767331880101</v>
      </c>
    </row>
    <row r="570" spans="1:5" x14ac:dyDescent="0.3">
      <c r="A570">
        <v>2.8450000000000002</v>
      </c>
      <c r="B570">
        <v>-1.68132782600999</v>
      </c>
      <c r="C570">
        <v>-0.61322715581227505</v>
      </c>
      <c r="D570">
        <v>0.29341718243254</v>
      </c>
      <c r="E570">
        <v>-0.49448038687184498</v>
      </c>
    </row>
    <row r="571" spans="1:5" x14ac:dyDescent="0.3">
      <c r="A571">
        <v>2.85</v>
      </c>
      <c r="B571">
        <v>-1.6843902763921701</v>
      </c>
      <c r="C571">
        <v>-0.611749611164638</v>
      </c>
      <c r="D571">
        <v>0.29748151143735202</v>
      </c>
      <c r="E571">
        <v>-0.48700912062597201</v>
      </c>
    </row>
    <row r="572" spans="1:5" x14ac:dyDescent="0.3">
      <c r="A572">
        <v>2.855</v>
      </c>
      <c r="B572">
        <v>-1.6874452877506101</v>
      </c>
      <c r="C572">
        <v>-0.61025145048969698</v>
      </c>
      <c r="D572">
        <v>0.30166085774324097</v>
      </c>
      <c r="E572">
        <v>-0.48146867822142297</v>
      </c>
    </row>
    <row r="573" spans="1:5" x14ac:dyDescent="0.3">
      <c r="A573">
        <v>2.86</v>
      </c>
      <c r="B573">
        <v>-1.69049275622119</v>
      </c>
      <c r="C573">
        <v>-0.60873248741143704</v>
      </c>
      <c r="D573">
        <v>0.30580254098348197</v>
      </c>
      <c r="E573">
        <v>-0.47688515876029203</v>
      </c>
    </row>
    <row r="574" spans="1:5" x14ac:dyDescent="0.3">
      <c r="A574">
        <v>2.8650000000000002</v>
      </c>
      <c r="B574">
        <v>-1.6935325818079701</v>
      </c>
      <c r="C574">
        <v>-0.607195018080113</v>
      </c>
      <c r="D574">
        <v>0.30907872885725202</v>
      </c>
      <c r="E574">
        <v>-0.47808293348427</v>
      </c>
    </row>
    <row r="575" spans="1:5" x14ac:dyDescent="0.3">
      <c r="A575">
        <v>2.87</v>
      </c>
      <c r="B575">
        <v>-1.6965646747127301</v>
      </c>
      <c r="C575">
        <v>-0.60563856249098802</v>
      </c>
      <c r="D575">
        <v>0.31337765473666401</v>
      </c>
      <c r="E575">
        <v>-0.46671245428213698</v>
      </c>
    </row>
    <row r="576" spans="1:5" x14ac:dyDescent="0.3">
      <c r="A576">
        <v>2.875</v>
      </c>
      <c r="B576">
        <v>-1.6995889353881399</v>
      </c>
      <c r="C576">
        <v>-0.60406286354538896</v>
      </c>
      <c r="D576">
        <v>0.31679177452708002</v>
      </c>
      <c r="E576">
        <v>-0.46788516126895402</v>
      </c>
    </row>
    <row r="577" spans="1:5" x14ac:dyDescent="0.3">
      <c r="A577">
        <v>2.88</v>
      </c>
      <c r="B577">
        <v>-1.70260528292001</v>
      </c>
      <c r="C577">
        <v>-0.602474867502234</v>
      </c>
      <c r="D577">
        <v>0.318330630597493</v>
      </c>
      <c r="E577">
        <v>-0.47659686378119398</v>
      </c>
    </row>
    <row r="578" spans="1:5" x14ac:dyDescent="0.3">
      <c r="A578">
        <v>2.8849999999999998</v>
      </c>
      <c r="B578">
        <v>-1.7056136723347499</v>
      </c>
      <c r="C578">
        <v>-0.600879830746053</v>
      </c>
      <c r="D578">
        <v>0.319612575612922</v>
      </c>
      <c r="E578">
        <v>-0.475371372492706</v>
      </c>
    </row>
    <row r="579" spans="1:5" x14ac:dyDescent="0.3">
      <c r="A579">
        <v>2.89</v>
      </c>
      <c r="B579">
        <v>-1.70861406753319</v>
      </c>
      <c r="C579">
        <v>-0.59927659597329896</v>
      </c>
      <c r="D579">
        <v>0.32159667093107802</v>
      </c>
      <c r="E579">
        <v>-0.46763124087584401</v>
      </c>
    </row>
    <row r="580" spans="1:5" x14ac:dyDescent="0.3">
      <c r="A580">
        <v>2.895</v>
      </c>
      <c r="B580">
        <v>-1.7116064243798099</v>
      </c>
      <c r="C580">
        <v>-0.59766500073654705</v>
      </c>
      <c r="D580">
        <v>0.32296778931386</v>
      </c>
      <c r="E580">
        <v>-0.46854681350438698</v>
      </c>
    </row>
    <row r="581" spans="1:5" x14ac:dyDescent="0.3">
      <c r="A581">
        <v>2.9</v>
      </c>
      <c r="B581">
        <v>-1.7145907013614401</v>
      </c>
      <c r="C581">
        <v>-0.59604372614482504</v>
      </c>
      <c r="D581">
        <v>0.32544771927371202</v>
      </c>
      <c r="E581">
        <v>-0.45788302884943599</v>
      </c>
    </row>
    <row r="582" spans="1:5" x14ac:dyDescent="0.3">
      <c r="A582">
        <v>2.9049999999999998</v>
      </c>
      <c r="B582">
        <v>-1.71756684023575</v>
      </c>
      <c r="C582">
        <v>-0.59440961522327795</v>
      </c>
      <c r="D582">
        <v>0.32809878664937597</v>
      </c>
      <c r="E582">
        <v>-0.45294051788666101</v>
      </c>
    </row>
    <row r="583" spans="1:5" x14ac:dyDescent="0.3">
      <c r="A583">
        <v>2.91</v>
      </c>
      <c r="B583">
        <v>-1.7205347691136399</v>
      </c>
      <c r="C583">
        <v>-0.59275850171251199</v>
      </c>
      <c r="D583">
        <v>0.33222117100266202</v>
      </c>
      <c r="E583">
        <v>-0.43878175431678501</v>
      </c>
    </row>
    <row r="584" spans="1:5" x14ac:dyDescent="0.3">
      <c r="A584">
        <v>2.915</v>
      </c>
      <c r="B584">
        <v>-1.7234943930006399</v>
      </c>
      <c r="C584">
        <v>-0.591088029451182</v>
      </c>
      <c r="D584">
        <v>0.33585077297371302</v>
      </c>
      <c r="E584">
        <v>-0.43723464737378998</v>
      </c>
    </row>
    <row r="585" spans="1:5" x14ac:dyDescent="0.3">
      <c r="A585">
        <v>2.92</v>
      </c>
      <c r="B585">
        <v>-1.72644562137602</v>
      </c>
      <c r="C585">
        <v>-0.58940072958564904</v>
      </c>
      <c r="D585">
        <v>0.33896125935612098</v>
      </c>
      <c r="E585">
        <v>-0.43620934494763702</v>
      </c>
    </row>
    <row r="586" spans="1:5" x14ac:dyDescent="0.3">
      <c r="A586">
        <v>2.9249999999999998</v>
      </c>
      <c r="B586">
        <v>-1.72938838402521</v>
      </c>
      <c r="C586">
        <v>-0.58770361778822899</v>
      </c>
      <c r="D586">
        <v>0.33981674464822398</v>
      </c>
      <c r="E586">
        <v>-0.44766125533978102</v>
      </c>
    </row>
    <row r="587" spans="1:5" x14ac:dyDescent="0.3">
      <c r="A587">
        <v>2.93</v>
      </c>
      <c r="B587">
        <v>-1.73232264604402</v>
      </c>
      <c r="C587">
        <v>-0.585999625877204</v>
      </c>
      <c r="D587">
        <v>0.34169429149112202</v>
      </c>
      <c r="E587">
        <v>-0.43787894728524801</v>
      </c>
    </row>
    <row r="588" spans="1:5" x14ac:dyDescent="0.3">
      <c r="A588">
        <v>2.9350000000000001</v>
      </c>
      <c r="B588">
        <v>-1.7352483716831599</v>
      </c>
      <c r="C588">
        <v>-0.58429043770803701</v>
      </c>
      <c r="D588">
        <v>0.34192538769629999</v>
      </c>
      <c r="E588">
        <v>-0.44596648603345501</v>
      </c>
    </row>
    <row r="589" spans="1:5" x14ac:dyDescent="0.3">
      <c r="A589">
        <v>2.94</v>
      </c>
      <c r="B589">
        <v>-1.73816554121792</v>
      </c>
      <c r="C589">
        <v>-0.58257576883442397</v>
      </c>
      <c r="D589">
        <v>0.34385515195393601</v>
      </c>
      <c r="E589">
        <v>-0.43190438668751902</v>
      </c>
    </row>
    <row r="590" spans="1:5" x14ac:dyDescent="0.3">
      <c r="A590">
        <v>2.9449999999999998</v>
      </c>
      <c r="B590">
        <v>-1.74107411081672</v>
      </c>
      <c r="C590">
        <v>-0.58084998323093096</v>
      </c>
      <c r="D590">
        <v>0.34636114277419</v>
      </c>
      <c r="E590">
        <v>-0.424426111322872</v>
      </c>
    </row>
    <row r="591" spans="1:5" x14ac:dyDescent="0.3">
      <c r="A591">
        <v>2.95</v>
      </c>
      <c r="B591">
        <v>-1.74397401675554</v>
      </c>
      <c r="C591">
        <v>-0.57910964244782004</v>
      </c>
      <c r="D591">
        <v>0.34966215762259401</v>
      </c>
      <c r="E591">
        <v>-0.41498514919467</v>
      </c>
    </row>
    <row r="592" spans="1:5" x14ac:dyDescent="0.3">
      <c r="A592">
        <v>2.9550000000000001</v>
      </c>
      <c r="B592">
        <v>-1.7468651757862399</v>
      </c>
      <c r="C592">
        <v>-0.57735045377048</v>
      </c>
      <c r="D592">
        <v>0.35388281233409702</v>
      </c>
      <c r="E592">
        <v>-0.40407450916902798</v>
      </c>
    </row>
    <row r="593" spans="1:5" x14ac:dyDescent="0.3">
      <c r="A593">
        <v>2.96</v>
      </c>
      <c r="B593">
        <v>-1.7497474948288501</v>
      </c>
      <c r="C593">
        <v>-0.575575343205877</v>
      </c>
      <c r="D593">
        <v>0.35606789036686698</v>
      </c>
      <c r="E593">
        <v>-0.41309577155435401</v>
      </c>
    </row>
    <row r="594" spans="1:5" x14ac:dyDescent="0.3">
      <c r="A594">
        <v>2.9649999999999999</v>
      </c>
      <c r="B594">
        <v>-1.75262090620663</v>
      </c>
      <c r="C594">
        <v>-0.57378645468346201</v>
      </c>
      <c r="D594">
        <v>0.359372972755507</v>
      </c>
      <c r="E594">
        <v>-0.40156274384815599</v>
      </c>
    </row>
    <row r="595" spans="1:5" x14ac:dyDescent="0.3">
      <c r="A595">
        <v>2.97</v>
      </c>
      <c r="B595">
        <v>-1.75548533399397</v>
      </c>
      <c r="C595">
        <v>-0.57198232898138501</v>
      </c>
      <c r="D595">
        <v>0.36217162328335001</v>
      </c>
      <c r="E595">
        <v>-0.40054563809902799</v>
      </c>
    </row>
    <row r="596" spans="1:5" x14ac:dyDescent="0.3">
      <c r="A596">
        <v>2.9750000000000001</v>
      </c>
      <c r="B596">
        <v>-1.7583407101853801</v>
      </c>
      <c r="C596">
        <v>-0.57016659809529002</v>
      </c>
      <c r="D596">
        <v>0.36403196337604299</v>
      </c>
      <c r="E596">
        <v>-0.40289605379381099</v>
      </c>
    </row>
    <row r="597" spans="1:5" x14ac:dyDescent="0.3">
      <c r="A597">
        <v>2.98</v>
      </c>
      <c r="B597">
        <v>-1.76118699634697</v>
      </c>
      <c r="C597">
        <v>-0.56834862844126899</v>
      </c>
      <c r="D597">
        <v>0.36311811033886598</v>
      </c>
      <c r="E597">
        <v>-0.41873504048424698</v>
      </c>
    </row>
    <row r="598" spans="1:5" x14ac:dyDescent="0.3">
      <c r="A598">
        <v>2.9849999999999999</v>
      </c>
      <c r="B598">
        <v>-1.7640242033497699</v>
      </c>
      <c r="C598">
        <v>-0.56653479167766696</v>
      </c>
      <c r="D598">
        <v>0.36237577528874598</v>
      </c>
      <c r="E598">
        <v>-0.416042142704796</v>
      </c>
    </row>
    <row r="599" spans="1:5" x14ac:dyDescent="0.3">
      <c r="A599">
        <v>2.99</v>
      </c>
      <c r="B599">
        <v>-1.7668523470005999</v>
      </c>
      <c r="C599">
        <v>-0.56472261682878899</v>
      </c>
      <c r="D599">
        <v>0.36243857923508299</v>
      </c>
      <c r="E599">
        <v>-0.40880566836589499</v>
      </c>
    </row>
    <row r="600" spans="1:5" x14ac:dyDescent="0.3">
      <c r="A600">
        <v>2.9950000000000001</v>
      </c>
      <c r="B600">
        <v>-1.76967141654196</v>
      </c>
      <c r="C600">
        <v>-0.56290272569491495</v>
      </c>
      <c r="D600">
        <v>0.36540856334161798</v>
      </c>
      <c r="E600">
        <v>-0.38630849942557599</v>
      </c>
    </row>
    <row r="601" spans="1:5" x14ac:dyDescent="0.3">
      <c r="A601">
        <v>3</v>
      </c>
      <c r="B601">
        <v>-1.7724813441226499</v>
      </c>
      <c r="C601">
        <v>-0.56106478639129997</v>
      </c>
      <c r="D601">
        <v>0.36963420014481302</v>
      </c>
      <c r="E601">
        <v>-0.37320019867945797</v>
      </c>
    </row>
    <row r="602" spans="1:5" x14ac:dyDescent="0.3">
      <c r="A602">
        <v>3.0049999999999999</v>
      </c>
      <c r="B602">
        <v>-1.77528203598759</v>
      </c>
      <c r="C602">
        <v>-0.559209763357706</v>
      </c>
      <c r="D602">
        <v>0.3722707819587</v>
      </c>
      <c r="E602">
        <v>-0.37900718582565701</v>
      </c>
    </row>
    <row r="603" spans="1:5" x14ac:dyDescent="0.3">
      <c r="A603">
        <v>3.01</v>
      </c>
      <c r="B603">
        <v>-1.7780734138259</v>
      </c>
      <c r="C603">
        <v>-0.55733801783215298</v>
      </c>
      <c r="D603">
        <v>0.37629712211944</v>
      </c>
      <c r="E603">
        <v>-0.36516522697785297</v>
      </c>
    </row>
    <row r="604" spans="1:5" x14ac:dyDescent="0.3">
      <c r="A604">
        <v>3.0150000000000001</v>
      </c>
      <c r="B604">
        <v>-1.7808553843372299</v>
      </c>
      <c r="C604">
        <v>-0.555447169858309</v>
      </c>
      <c r="D604">
        <v>0.37991863660597802</v>
      </c>
      <c r="E604">
        <v>-0.36281175499546497</v>
      </c>
    </row>
    <row r="605" spans="1:5" x14ac:dyDescent="0.3">
      <c r="A605">
        <v>3.02</v>
      </c>
      <c r="B605">
        <v>-1.78362786869301</v>
      </c>
      <c r="C605">
        <v>-0.55354615418693298</v>
      </c>
      <c r="D605">
        <v>0.38042128509548401</v>
      </c>
      <c r="E605">
        <v>-0.37967681311736201</v>
      </c>
    </row>
    <row r="606" spans="1:5" x14ac:dyDescent="0.3">
      <c r="A606">
        <v>3.0249999999999999</v>
      </c>
      <c r="B606">
        <v>-1.7863908398611501</v>
      </c>
      <c r="C606">
        <v>-0.55164153960323903</v>
      </c>
      <c r="D606">
        <v>0.38135024893216501</v>
      </c>
      <c r="E606">
        <v>-0.37406862481565001</v>
      </c>
    </row>
    <row r="607" spans="1:5" x14ac:dyDescent="0.3">
      <c r="A607">
        <v>3.03</v>
      </c>
      <c r="B607">
        <v>-1.78914427855448</v>
      </c>
      <c r="C607">
        <v>-0.54973359442602199</v>
      </c>
      <c r="D607">
        <v>0.381762922575827</v>
      </c>
      <c r="E607">
        <v>-0.374723421230716</v>
      </c>
    </row>
    <row r="608" spans="1:5" x14ac:dyDescent="0.3">
      <c r="A608">
        <v>3.0350000000000001</v>
      </c>
      <c r="B608">
        <v>-1.79188817145934</v>
      </c>
      <c r="C608">
        <v>-0.54782304838833495</v>
      </c>
      <c r="D608">
        <v>0.38238663179787002</v>
      </c>
      <c r="E608">
        <v>-0.370675608331544</v>
      </c>
    </row>
    <row r="609" spans="1:5" x14ac:dyDescent="0.3">
      <c r="A609">
        <v>3.04</v>
      </c>
      <c r="B609">
        <v>-1.7946225086412799</v>
      </c>
      <c r="C609">
        <v>-0.54591223992281102</v>
      </c>
      <c r="D609">
        <v>0.38188852798623502</v>
      </c>
      <c r="E609">
        <v>-0.37577369228662699</v>
      </c>
    </row>
    <row r="610" spans="1:5" x14ac:dyDescent="0.3">
      <c r="A610">
        <v>3.0449999999999999</v>
      </c>
      <c r="B610">
        <v>-1.79734729926184</v>
      </c>
      <c r="C610">
        <v>-0.54400466783928902</v>
      </c>
      <c r="D610">
        <v>0.38109756501998299</v>
      </c>
      <c r="E610">
        <v>-0.37590708223400199</v>
      </c>
    </row>
    <row r="611" spans="1:5" x14ac:dyDescent="0.3">
      <c r="A611">
        <v>3.05</v>
      </c>
      <c r="B611">
        <v>-1.8000625580165299</v>
      </c>
      <c r="C611">
        <v>-0.54209873614029602</v>
      </c>
      <c r="D611">
        <v>0.38121569547859002</v>
      </c>
      <c r="E611">
        <v>-0.367868969056666</v>
      </c>
    </row>
    <row r="612" spans="1:5" x14ac:dyDescent="0.3">
      <c r="A612">
        <v>3.0550000000000002</v>
      </c>
      <c r="B612">
        <v>-1.8027682828357301</v>
      </c>
      <c r="C612">
        <v>-0.54019054885100404</v>
      </c>
      <c r="D612">
        <v>0.38198770161423701</v>
      </c>
      <c r="E612">
        <v>-0.360948224233749</v>
      </c>
    </row>
    <row r="613" spans="1:5" x14ac:dyDescent="0.3">
      <c r="A613">
        <v>3.06</v>
      </c>
      <c r="B613">
        <v>-1.8054644513989599</v>
      </c>
      <c r="C613">
        <v>-0.53827513089203605</v>
      </c>
      <c r="D613">
        <v>0.38408338948689802</v>
      </c>
      <c r="E613">
        <v>-0.34887030276307801</v>
      </c>
    </row>
    <row r="614" spans="1:5" x14ac:dyDescent="0.3">
      <c r="A614">
        <v>3.0649999999999999</v>
      </c>
      <c r="B614">
        <v>-1.8081510213609699</v>
      </c>
      <c r="C614">
        <v>-0.53635202016149197</v>
      </c>
      <c r="D614">
        <v>0.38508471621315399</v>
      </c>
      <c r="E614">
        <v>-0.35269248343382997</v>
      </c>
    </row>
    <row r="615" spans="1:5" x14ac:dyDescent="0.3">
      <c r="A615">
        <v>3.07</v>
      </c>
      <c r="B615">
        <v>-1.81082795333941</v>
      </c>
      <c r="C615">
        <v>-0.53441800898912695</v>
      </c>
      <c r="D615">
        <v>0.38840064842804101</v>
      </c>
      <c r="E615">
        <v>-0.33351187675997301</v>
      </c>
    </row>
    <row r="616" spans="1:5" x14ac:dyDescent="0.3">
      <c r="A616">
        <v>3.0750000000000002</v>
      </c>
      <c r="B616">
        <v>-1.8134951787339999</v>
      </c>
      <c r="C616">
        <v>-0.53247034465901499</v>
      </c>
      <c r="D616">
        <v>0.39056672735297498</v>
      </c>
      <c r="E616">
        <v>-0.33680522100468502</v>
      </c>
    </row>
    <row r="617" spans="1:5" x14ac:dyDescent="0.3">
      <c r="A617">
        <v>3.08</v>
      </c>
      <c r="B617">
        <v>-1.81615263319224</v>
      </c>
      <c r="C617">
        <v>-0.53050855728480595</v>
      </c>
      <c r="D617">
        <v>0.39402565258331201</v>
      </c>
      <c r="E617">
        <v>-0.32387412083160899</v>
      </c>
    </row>
    <row r="618" spans="1:5" x14ac:dyDescent="0.3">
      <c r="A618">
        <v>3.085</v>
      </c>
      <c r="B618">
        <v>-1.8188002348524801</v>
      </c>
      <c r="C618">
        <v>-0.52852910459062796</v>
      </c>
      <c r="D618">
        <v>0.39762965522823701</v>
      </c>
      <c r="E618">
        <v>-0.31799067795519798</v>
      </c>
    </row>
    <row r="619" spans="1:5" x14ac:dyDescent="0.3">
      <c r="A619">
        <v>3.09</v>
      </c>
      <c r="B619">
        <v>-1.8214378846000301</v>
      </c>
      <c r="C619">
        <v>-0.52652592533044995</v>
      </c>
      <c r="D619">
        <v>0.403474336269874</v>
      </c>
      <c r="E619">
        <v>-0.29735208531246099</v>
      </c>
    </row>
    <row r="620" spans="1:5" x14ac:dyDescent="0.3">
      <c r="A620">
        <v>3.0950000000000002</v>
      </c>
      <c r="B620">
        <v>-1.8240654510499701</v>
      </c>
      <c r="C620">
        <v>-0.52449688724572996</v>
      </c>
      <c r="D620">
        <v>0.40799673922220098</v>
      </c>
      <c r="E620">
        <v>-0.299913870487371</v>
      </c>
    </row>
    <row r="621" spans="1:5" x14ac:dyDescent="0.3">
      <c r="A621">
        <v>3.1</v>
      </c>
      <c r="B621">
        <v>-1.8266828142446501</v>
      </c>
      <c r="C621">
        <v>-0.52244432546396002</v>
      </c>
      <c r="D621">
        <v>0.41287653231358001</v>
      </c>
      <c r="E621">
        <v>-0.29168915393358802</v>
      </c>
    </row>
    <row r="622" spans="1:5" x14ac:dyDescent="0.3">
      <c r="A622">
        <v>3.105</v>
      </c>
      <c r="B622">
        <v>-1.8292898558068</v>
      </c>
      <c r="C622">
        <v>-0.52036865804828702</v>
      </c>
      <c r="D622">
        <v>0.41724765862740698</v>
      </c>
      <c r="E622">
        <v>-0.28921986277975198</v>
      </c>
    </row>
    <row r="623" spans="1:5" x14ac:dyDescent="0.3">
      <c r="A623">
        <v>3.11</v>
      </c>
      <c r="B623">
        <v>-1.8318864641504999</v>
      </c>
      <c r="C623">
        <v>-0.51827099175574798</v>
      </c>
      <c r="D623">
        <v>0.42167439897685499</v>
      </c>
      <c r="E623">
        <v>-0.28315691895939799</v>
      </c>
    </row>
    <row r="624" spans="1:5" x14ac:dyDescent="0.3">
      <c r="A624">
        <v>3.1150000000000002</v>
      </c>
      <c r="B624">
        <v>-1.8344725275246001</v>
      </c>
      <c r="C624">
        <v>-0.516150417356536</v>
      </c>
      <c r="D624">
        <v>0.42640462882005398</v>
      </c>
      <c r="E624">
        <v>-0.27529679505604598</v>
      </c>
    </row>
    <row r="625" spans="1:5" x14ac:dyDescent="0.3">
      <c r="A625">
        <v>3.12</v>
      </c>
      <c r="B625">
        <v>-1.8370479307226799</v>
      </c>
      <c r="C625">
        <v>-0.51400727704560101</v>
      </c>
      <c r="D625">
        <v>0.43070794147012798</v>
      </c>
      <c r="E625">
        <v>-0.27228544897297802</v>
      </c>
    </row>
    <row r="626" spans="1:5" x14ac:dyDescent="0.3">
      <c r="A626">
        <v>3.125</v>
      </c>
      <c r="B626">
        <v>-1.83961257088882</v>
      </c>
      <c r="C626">
        <v>-0.51184646238710496</v>
      </c>
      <c r="D626">
        <v>0.43350161541489601</v>
      </c>
      <c r="E626">
        <v>-0.277117682983132</v>
      </c>
    </row>
    <row r="627" spans="1:5" x14ac:dyDescent="0.3">
      <c r="A627">
        <v>3.13</v>
      </c>
      <c r="B627">
        <v>-1.8421663730031199</v>
      </c>
      <c r="C627">
        <v>-0.509672240159038</v>
      </c>
      <c r="D627">
        <v>0.43607462694200599</v>
      </c>
      <c r="E627">
        <v>-0.27403756408039098</v>
      </c>
    </row>
    <row r="628" spans="1:5" x14ac:dyDescent="0.3">
      <c r="A628">
        <v>3.1349999999999998</v>
      </c>
      <c r="B628">
        <v>-1.84470928060808</v>
      </c>
      <c r="C628">
        <v>-0.50749036426605099</v>
      </c>
      <c r="D628">
        <v>0.43660051993993498</v>
      </c>
      <c r="E628">
        <v>-0.28385226791928497</v>
      </c>
    </row>
    <row r="629" spans="1:5" x14ac:dyDescent="0.3">
      <c r="A629">
        <v>3.14</v>
      </c>
      <c r="B629">
        <v>-1.84724127317542</v>
      </c>
      <c r="C629">
        <v>-0.50530640331994503</v>
      </c>
      <c r="D629">
        <v>0.43691252132192099</v>
      </c>
      <c r="E629">
        <v>-0.28236134611612701</v>
      </c>
    </row>
    <row r="630" spans="1:5" x14ac:dyDescent="0.3">
      <c r="A630">
        <v>3.145</v>
      </c>
      <c r="B630">
        <v>-1.8497623467778701</v>
      </c>
      <c r="C630">
        <v>-0.50312370052131805</v>
      </c>
      <c r="D630">
        <v>0.43611766569393801</v>
      </c>
      <c r="E630">
        <v>-0.28725777418022402</v>
      </c>
    </row>
    <row r="631" spans="1:5" x14ac:dyDescent="0.3">
      <c r="A631">
        <v>3.15</v>
      </c>
      <c r="B631">
        <v>-1.85227251435402</v>
      </c>
      <c r="C631">
        <v>-0.50094351638224</v>
      </c>
      <c r="D631">
        <v>0.435894611596439</v>
      </c>
      <c r="E631">
        <v>-0.281249211583391</v>
      </c>
    </row>
    <row r="632" spans="1:5" x14ac:dyDescent="0.3">
      <c r="A632">
        <v>3.1549999999999998</v>
      </c>
      <c r="B632">
        <v>-1.8547717831519599</v>
      </c>
      <c r="C632">
        <v>-0.49876406358345698</v>
      </c>
      <c r="D632">
        <v>0.43582237636733501</v>
      </c>
      <c r="E632">
        <v>-0.27776326852892602</v>
      </c>
    </row>
    <row r="633" spans="1:5" x14ac:dyDescent="0.3">
      <c r="A633">
        <v>3.16</v>
      </c>
      <c r="B633">
        <v>-1.85726015803075</v>
      </c>
      <c r="C633">
        <v>-0.49658642378013501</v>
      </c>
      <c r="D633">
        <v>0.43517995961195299</v>
      </c>
      <c r="E633">
        <v>-0.27920045752125799</v>
      </c>
    </row>
    <row r="634" spans="1:5" x14ac:dyDescent="0.3">
      <c r="A634">
        <v>3.165</v>
      </c>
      <c r="B634">
        <v>-1.8597376532260901</v>
      </c>
      <c r="C634">
        <v>-0.49441228451407598</v>
      </c>
      <c r="D634">
        <v>0.43442434944126701</v>
      </c>
      <c r="E634">
        <v>-0.27786767208595098</v>
      </c>
    </row>
    <row r="635" spans="1:5" x14ac:dyDescent="0.3">
      <c r="A635">
        <v>3.17</v>
      </c>
      <c r="B635">
        <v>-1.8622042935313401</v>
      </c>
      <c r="C635">
        <v>-0.49224570516768601</v>
      </c>
      <c r="D635">
        <v>0.43218354739699799</v>
      </c>
      <c r="E635">
        <v>-0.28619887997610199</v>
      </c>
    </row>
    <row r="636" spans="1:5" x14ac:dyDescent="0.3">
      <c r="A636">
        <v>3.1749999999999998</v>
      </c>
      <c r="B636">
        <v>-1.8646601260456499</v>
      </c>
      <c r="C636">
        <v>-0.490088602702345</v>
      </c>
      <c r="D636">
        <v>0.43062139404476601</v>
      </c>
      <c r="E636">
        <v>-0.28052310744276499</v>
      </c>
    </row>
    <row r="637" spans="1:5" x14ac:dyDescent="0.3">
      <c r="A637">
        <v>3.18</v>
      </c>
      <c r="B637">
        <v>-1.8671051974239901</v>
      </c>
      <c r="C637">
        <v>-0.48794219395327898</v>
      </c>
      <c r="D637">
        <v>0.42792721220679802</v>
      </c>
      <c r="E637">
        <v>-0.28700037087956898</v>
      </c>
    </row>
    <row r="638" spans="1:5" x14ac:dyDescent="0.3">
      <c r="A638">
        <v>3.1850000000000001</v>
      </c>
      <c r="B638">
        <v>-1.86953957819653</v>
      </c>
      <c r="C638">
        <v>-0.48581386974037299</v>
      </c>
      <c r="D638">
        <v>0.42342145699585998</v>
      </c>
      <c r="E638">
        <v>-0.29906317017640399</v>
      </c>
    </row>
    <row r="639" spans="1:5" x14ac:dyDescent="0.3">
      <c r="A639">
        <v>3.19</v>
      </c>
      <c r="B639">
        <v>-1.8719633668367299</v>
      </c>
      <c r="C639">
        <v>-0.48370401077122099</v>
      </c>
      <c r="D639">
        <v>0.42051229093959902</v>
      </c>
      <c r="E639">
        <v>-0.28868497837777202</v>
      </c>
    </row>
    <row r="640" spans="1:5" x14ac:dyDescent="0.3">
      <c r="A640">
        <v>3.1949999999999998</v>
      </c>
      <c r="B640">
        <v>-1.8743766396153401</v>
      </c>
      <c r="C640">
        <v>-0.48160695427627098</v>
      </c>
      <c r="D640">
        <v>0.41828824514235602</v>
      </c>
      <c r="E640">
        <v>-0.28352127971216001</v>
      </c>
    </row>
    <row r="641" spans="1:5" x14ac:dyDescent="0.3">
      <c r="A641">
        <v>3.2</v>
      </c>
      <c r="B641">
        <v>-1.8767794612153099</v>
      </c>
      <c r="C641">
        <v>-0.47952476521586501</v>
      </c>
      <c r="D641">
        <v>0.41459283777088601</v>
      </c>
      <c r="E641">
        <v>-0.292923638745265</v>
      </c>
    </row>
    <row r="642" spans="1:5" x14ac:dyDescent="0.3">
      <c r="A642">
        <v>3.2050000000000001</v>
      </c>
      <c r="B642">
        <v>-1.8791719217362399</v>
      </c>
      <c r="C642">
        <v>-0.47746323668975199</v>
      </c>
      <c r="D642">
        <v>0.41004042154550302</v>
      </c>
      <c r="E642">
        <v>-0.29913339795434302</v>
      </c>
    </row>
    <row r="643" spans="1:5" x14ac:dyDescent="0.3">
      <c r="A643">
        <v>3.21</v>
      </c>
      <c r="B643">
        <v>-1.8815541380838201</v>
      </c>
      <c r="C643">
        <v>-0.47542837209170102</v>
      </c>
      <c r="D643">
        <v>0.40395625274490499</v>
      </c>
      <c r="E643">
        <v>-0.31070555064279298</v>
      </c>
    </row>
    <row r="644" spans="1:5" x14ac:dyDescent="0.3">
      <c r="A644">
        <v>3.2149999999999999</v>
      </c>
      <c r="B644">
        <v>-1.88392625915151</v>
      </c>
      <c r="C644">
        <v>-0.47342570551110003</v>
      </c>
      <c r="D644">
        <v>0.39717500833319502</v>
      </c>
      <c r="E644">
        <v>-0.31760548210948503</v>
      </c>
    </row>
    <row r="645" spans="1:5" x14ac:dyDescent="0.3">
      <c r="A645">
        <v>3.22</v>
      </c>
      <c r="B645">
        <v>-1.8862884494413199</v>
      </c>
      <c r="C645">
        <v>-0.47145562962732701</v>
      </c>
      <c r="D645">
        <v>0.39091142750955199</v>
      </c>
      <c r="E645">
        <v>-0.31657530888971003</v>
      </c>
    </row>
    <row r="646" spans="1:5" x14ac:dyDescent="0.3">
      <c r="A646">
        <v>3.2250000000000001</v>
      </c>
      <c r="B646">
        <v>-1.88864086520604</v>
      </c>
      <c r="C646">
        <v>-0.46951541952867698</v>
      </c>
      <c r="D646">
        <v>0.38521908021146301</v>
      </c>
      <c r="E646">
        <v>-0.31483074154520702</v>
      </c>
    </row>
    <row r="647" spans="1:5" x14ac:dyDescent="0.3">
      <c r="A647">
        <v>3.23</v>
      </c>
      <c r="B647">
        <v>-1.89098364943866</v>
      </c>
      <c r="C647">
        <v>-0.46760269745202598</v>
      </c>
      <c r="D647">
        <v>0.37990999208217602</v>
      </c>
      <c r="E647">
        <v>-0.31401532463628101</v>
      </c>
    </row>
    <row r="648" spans="1:5" x14ac:dyDescent="0.3">
      <c r="A648">
        <v>3.2349999999999999</v>
      </c>
      <c r="B648">
        <v>-1.8933169389489599</v>
      </c>
      <c r="C648">
        <v>-0.465718020768979</v>
      </c>
      <c r="D648">
        <v>0.3740125905103</v>
      </c>
      <c r="E648">
        <v>-0.31973366069720499</v>
      </c>
    </row>
    <row r="649" spans="1:5" x14ac:dyDescent="0.3">
      <c r="A649">
        <v>3.24</v>
      </c>
      <c r="B649">
        <v>-1.89564087233277</v>
      </c>
      <c r="C649">
        <v>-0.46385898883764798</v>
      </c>
      <c r="D649">
        <v>0.36962507860210098</v>
      </c>
      <c r="E649">
        <v>-0.311270461388514</v>
      </c>
    </row>
    <row r="650" spans="1:5" x14ac:dyDescent="0.3">
      <c r="A650">
        <v>3.2450000000000001</v>
      </c>
      <c r="B650">
        <v>-1.8979555764736999</v>
      </c>
      <c r="C650">
        <v>-0.46202847706261002</v>
      </c>
      <c r="D650">
        <v>0.36265294351268201</v>
      </c>
      <c r="E650">
        <v>-0.33031226660581098</v>
      </c>
    </row>
    <row r="651" spans="1:5" x14ac:dyDescent="0.3">
      <c r="A651">
        <v>3.25</v>
      </c>
      <c r="B651">
        <v>-1.9002612290395999</v>
      </c>
      <c r="C651">
        <v>-0.46024104860076298</v>
      </c>
      <c r="D651">
        <v>0.35245245141653397</v>
      </c>
      <c r="E651">
        <v>-0.35577514667362697</v>
      </c>
    </row>
    <row r="652" spans="1:5" x14ac:dyDescent="0.3">
      <c r="A652">
        <v>3.2549999999999999</v>
      </c>
      <c r="B652">
        <v>-1.90255806595963</v>
      </c>
      <c r="C652">
        <v>-0.45850104763075</v>
      </c>
      <c r="D652">
        <v>0.34365750818303398</v>
      </c>
      <c r="E652">
        <v>-0.35130885597543798</v>
      </c>
    </row>
    <row r="653" spans="1:5" x14ac:dyDescent="0.3">
      <c r="A653">
        <v>3.26</v>
      </c>
      <c r="B653">
        <v>-1.90484630582058</v>
      </c>
      <c r="C653">
        <v>-0.45680086323548802</v>
      </c>
      <c r="D653">
        <v>0.33649694369111499</v>
      </c>
      <c r="E653">
        <v>-0.34427195388630299</v>
      </c>
    </row>
    <row r="654" spans="1:5" x14ac:dyDescent="0.3">
      <c r="A654">
        <v>3.2650000000000001</v>
      </c>
      <c r="B654">
        <v>-1.9071261273812801</v>
      </c>
      <c r="C654">
        <v>-0.45513238665172101</v>
      </c>
      <c r="D654">
        <v>0.33094572287308399</v>
      </c>
      <c r="E654">
        <v>-0.33625975859454299</v>
      </c>
    </row>
    <row r="655" spans="1:5" x14ac:dyDescent="0.3">
      <c r="A655">
        <v>3.27</v>
      </c>
      <c r="B655">
        <v>-1.90939767445957</v>
      </c>
      <c r="C655">
        <v>-0.45349077941291299</v>
      </c>
      <c r="D655">
        <v>0.32574358928521502</v>
      </c>
      <c r="E655">
        <v>-0.33590310733474898</v>
      </c>
    </row>
    <row r="656" spans="1:5" x14ac:dyDescent="0.3">
      <c r="A656">
        <v>3.2749999999999999</v>
      </c>
      <c r="B656">
        <v>-1.9116610747691101</v>
      </c>
      <c r="C656">
        <v>-0.45187294682757201</v>
      </c>
      <c r="D656">
        <v>0.32142040232424701</v>
      </c>
      <c r="E656">
        <v>-0.33162414037306998</v>
      </c>
    </row>
    <row r="657" spans="1:5" x14ac:dyDescent="0.3">
      <c r="A657">
        <v>3.28</v>
      </c>
      <c r="B657">
        <v>-1.9139164437373799</v>
      </c>
      <c r="C657">
        <v>-0.45027897786860899</v>
      </c>
      <c r="D657">
        <v>0.31621508727216502</v>
      </c>
      <c r="E657">
        <v>-0.33902224764017502</v>
      </c>
    </row>
    <row r="658" spans="1:5" x14ac:dyDescent="0.3">
      <c r="A658">
        <v>3.2850000000000001</v>
      </c>
      <c r="B658">
        <v>-1.9161639019879499</v>
      </c>
      <c r="C658">
        <v>-0.44870750327270198</v>
      </c>
      <c r="D658">
        <v>0.312397792174125</v>
      </c>
      <c r="E658">
        <v>-0.33124889081479802</v>
      </c>
    </row>
    <row r="659" spans="1:5" x14ac:dyDescent="0.3">
      <c r="A659">
        <v>3.29</v>
      </c>
      <c r="B659">
        <v>-1.91840356023891</v>
      </c>
      <c r="C659">
        <v>-0.44716085614753198</v>
      </c>
      <c r="D659">
        <v>0.30632632308544699</v>
      </c>
      <c r="E659">
        <v>-0.34790877871154202</v>
      </c>
    </row>
    <row r="660" spans="1:5" x14ac:dyDescent="0.3">
      <c r="A660">
        <v>3.2949999999999999</v>
      </c>
      <c r="B660">
        <v>-1.9206355577756</v>
      </c>
      <c r="C660">
        <v>-0.44564256040880401</v>
      </c>
      <c r="D660">
        <v>0.30104357609479498</v>
      </c>
      <c r="E660">
        <v>-0.34500963871003598</v>
      </c>
    </row>
    <row r="661" spans="1:5" x14ac:dyDescent="0.3">
      <c r="A661">
        <v>3.3</v>
      </c>
      <c r="B661">
        <v>-1.9228600301657499</v>
      </c>
      <c r="C661">
        <v>-0.44415085449620301</v>
      </c>
      <c r="D661">
        <v>0.29569244950391999</v>
      </c>
      <c r="E661">
        <v>-0.34754917256394202</v>
      </c>
    </row>
    <row r="662" spans="1:5" x14ac:dyDescent="0.3">
      <c r="A662">
        <v>3.3050000000000002</v>
      </c>
      <c r="B662">
        <v>-1.92507710588481</v>
      </c>
      <c r="C662">
        <v>-0.44268291226721002</v>
      </c>
      <c r="D662">
        <v>0.291517179799898</v>
      </c>
      <c r="E662">
        <v>-0.34148539500590902</v>
      </c>
    </row>
    <row r="663" spans="1:5" x14ac:dyDescent="0.3">
      <c r="A663">
        <v>3.31</v>
      </c>
      <c r="B663">
        <v>-1.9272868936876999</v>
      </c>
      <c r="C663">
        <v>-0.44123561024013302</v>
      </c>
      <c r="D663">
        <v>0.287435270771072</v>
      </c>
      <c r="E663">
        <v>-0.34214449364354099</v>
      </c>
    </row>
    <row r="664" spans="1:5" x14ac:dyDescent="0.3">
      <c r="A664">
        <v>3.3149999999999999</v>
      </c>
      <c r="B664">
        <v>-1.9294894926086299</v>
      </c>
      <c r="C664">
        <v>-0.43980669809687201</v>
      </c>
      <c r="D664">
        <v>0.28414717194853001</v>
      </c>
      <c r="E664">
        <v>-0.337870460151101</v>
      </c>
    </row>
    <row r="665" spans="1:5" x14ac:dyDescent="0.3">
      <c r="A665">
        <v>3.32</v>
      </c>
      <c r="B665">
        <v>-1.9316849962850999</v>
      </c>
      <c r="C665">
        <v>-0.438399110087281</v>
      </c>
      <c r="D665">
        <v>0.27894154172399799</v>
      </c>
      <c r="E665">
        <v>-0.35196256393407799</v>
      </c>
    </row>
    <row r="666" spans="1:5" x14ac:dyDescent="0.3">
      <c r="A666">
        <v>3.3250000000000002</v>
      </c>
      <c r="B666">
        <v>-1.93387352198337</v>
      </c>
      <c r="C666">
        <v>-0.43701451198529601</v>
      </c>
      <c r="D666">
        <v>0.27492992865218702</v>
      </c>
      <c r="E666">
        <v>-0.34576560692375402</v>
      </c>
    </row>
    <row r="667" spans="1:5" x14ac:dyDescent="0.3">
      <c r="A667">
        <v>3.33</v>
      </c>
      <c r="B667">
        <v>-1.9360551840312501</v>
      </c>
      <c r="C667">
        <v>-0.43565543808661</v>
      </c>
      <c r="D667">
        <v>0.268772118585616</v>
      </c>
      <c r="E667">
        <v>-0.362036731488111</v>
      </c>
    </row>
    <row r="668" spans="1:5" x14ac:dyDescent="0.3">
      <c r="A668">
        <v>3.335</v>
      </c>
      <c r="B668">
        <v>-1.9382301203533701</v>
      </c>
      <c r="C668">
        <v>-0.43432279468978602</v>
      </c>
      <c r="D668">
        <v>0.26432700688919503</v>
      </c>
      <c r="E668">
        <v>-0.35297466826227197</v>
      </c>
    </row>
    <row r="669" spans="1:5" x14ac:dyDescent="0.3">
      <c r="A669">
        <v>3.34</v>
      </c>
      <c r="B669">
        <v>-1.94039844331544</v>
      </c>
      <c r="C669">
        <v>-0.43300898295131302</v>
      </c>
      <c r="D669">
        <v>0.26121548191697402</v>
      </c>
      <c r="E669">
        <v>-0.345335528747374</v>
      </c>
    </row>
    <row r="670" spans="1:5" x14ac:dyDescent="0.3">
      <c r="A670">
        <v>3.3450000000000002</v>
      </c>
      <c r="B670">
        <v>-1.9425602283691801</v>
      </c>
      <c r="C670">
        <v>-0.43170612423357302</v>
      </c>
      <c r="D670">
        <v>0.25991284278779497</v>
      </c>
      <c r="E670">
        <v>-0.33342402817198702</v>
      </c>
    </row>
    <row r="671" spans="1:5" x14ac:dyDescent="0.3">
      <c r="A671">
        <v>3.35</v>
      </c>
      <c r="B671">
        <v>-1.9447155197333701</v>
      </c>
      <c r="C671">
        <v>-0.43041234756087299</v>
      </c>
      <c r="D671">
        <v>0.25760149759298001</v>
      </c>
      <c r="E671">
        <v>-0.339867741976493</v>
      </c>
    </row>
    <row r="672" spans="1:5" x14ac:dyDescent="0.3">
      <c r="A672">
        <v>3.355</v>
      </c>
      <c r="B672">
        <v>-1.9468643763456299</v>
      </c>
      <c r="C672">
        <v>-0.42913324240744699</v>
      </c>
      <c r="D672">
        <v>0.25406717931816503</v>
      </c>
      <c r="E672">
        <v>-0.34855696182745</v>
      </c>
    </row>
    <row r="673" spans="1:5" x14ac:dyDescent="0.3">
      <c r="A673">
        <v>3.36</v>
      </c>
      <c r="B673">
        <v>-1.94900687550949</v>
      </c>
      <c r="C673">
        <v>-0.42786818046579</v>
      </c>
      <c r="D673">
        <v>0.25195840367974998</v>
      </c>
      <c r="E673">
        <v>-0.33967239740413202</v>
      </c>
    </row>
    <row r="674" spans="1:5" x14ac:dyDescent="0.3">
      <c r="A674">
        <v>3.3650000000000002</v>
      </c>
      <c r="B674">
        <v>-1.9511430733399699</v>
      </c>
      <c r="C674">
        <v>-0.42661224498143102</v>
      </c>
      <c r="D674">
        <v>0.25040662144091802</v>
      </c>
      <c r="E674">
        <v>-0.335822790807287</v>
      </c>
    </row>
    <row r="675" spans="1:5" x14ac:dyDescent="0.3">
      <c r="A675">
        <v>3.37</v>
      </c>
      <c r="B675">
        <v>-1.9532730181126701</v>
      </c>
      <c r="C675">
        <v>-0.42536836219555302</v>
      </c>
      <c r="D675">
        <v>0.24716871223114201</v>
      </c>
      <c r="E675">
        <v>-0.34723349743356002</v>
      </c>
    </row>
    <row r="676" spans="1:5" x14ac:dyDescent="0.3">
      <c r="A676">
        <v>3.375</v>
      </c>
      <c r="B676">
        <v>-1.95539677197706</v>
      </c>
      <c r="C676">
        <v>-0.424133552610162</v>
      </c>
      <c r="D676">
        <v>0.24672617689457099</v>
      </c>
      <c r="E676">
        <v>-0.32861194944354299</v>
      </c>
    </row>
    <row r="677" spans="1:5" x14ac:dyDescent="0.3">
      <c r="A677">
        <v>3.38</v>
      </c>
      <c r="B677">
        <v>-1.95751436293418</v>
      </c>
      <c r="C677">
        <v>-0.422904290443607</v>
      </c>
      <c r="D677">
        <v>0.244974009478029</v>
      </c>
      <c r="E677">
        <v>-0.33660707339087198</v>
      </c>
    </row>
    <row r="678" spans="1:5" x14ac:dyDescent="0.3">
      <c r="A678">
        <v>3.3849999999999998</v>
      </c>
      <c r="B678">
        <v>-1.95962583194972</v>
      </c>
      <c r="C678">
        <v>-0.421685255643303</v>
      </c>
      <c r="D678">
        <v>0.24264613106913899</v>
      </c>
      <c r="E678">
        <v>-0.340445385455799</v>
      </c>
    </row>
    <row r="679" spans="1:5" x14ac:dyDescent="0.3">
      <c r="A679">
        <v>3.39</v>
      </c>
      <c r="B679">
        <v>-1.96173124203774</v>
      </c>
      <c r="C679">
        <v>-0.42048210965677502</v>
      </c>
      <c r="D679">
        <v>0.23864966440562599</v>
      </c>
      <c r="E679">
        <v>-0.35234624159278599</v>
      </c>
    </row>
    <row r="680" spans="1:5" x14ac:dyDescent="0.3">
      <c r="A680">
        <v>3.395</v>
      </c>
      <c r="B680">
        <v>-1.96383068424358</v>
      </c>
      <c r="C680">
        <v>-0.41929769191178601</v>
      </c>
      <c r="D680">
        <v>0.23514632310610001</v>
      </c>
      <c r="E680">
        <v>-0.35039925337422401</v>
      </c>
    </row>
    <row r="681" spans="1:5" x14ac:dyDescent="0.3">
      <c r="A681">
        <v>3.4</v>
      </c>
      <c r="B681">
        <v>-1.96592425117744</v>
      </c>
      <c r="C681">
        <v>-0.41813258872210501</v>
      </c>
      <c r="D681">
        <v>0.23093740550858799</v>
      </c>
      <c r="E681">
        <v>-0.35648050634943201</v>
      </c>
    </row>
    <row r="682" spans="1:5" x14ac:dyDescent="0.3">
      <c r="A682">
        <v>3.4049999999999998</v>
      </c>
      <c r="B682">
        <v>-1.9680120420265099</v>
      </c>
      <c r="C682">
        <v>-0.41698663849196399</v>
      </c>
      <c r="D682">
        <v>0.22747203280204101</v>
      </c>
      <c r="E682">
        <v>-0.35298649400636101</v>
      </c>
    </row>
    <row r="683" spans="1:5" x14ac:dyDescent="0.3">
      <c r="A683">
        <v>3.41</v>
      </c>
      <c r="B683">
        <v>-1.9700941449182401</v>
      </c>
      <c r="C683">
        <v>-0.41585710877197601</v>
      </c>
      <c r="D683">
        <v>0.22436313524740001</v>
      </c>
      <c r="E683">
        <v>-0.35167236033396299</v>
      </c>
    </row>
    <row r="684" spans="1:5" x14ac:dyDescent="0.3">
      <c r="A684">
        <v>3.415</v>
      </c>
      <c r="B684">
        <v>-1.9721706388239799</v>
      </c>
      <c r="C684">
        <v>-0.41474300488329102</v>
      </c>
      <c r="D684">
        <v>0.22130129766440301</v>
      </c>
      <c r="E684">
        <v>-0.35227639858924997</v>
      </c>
    </row>
    <row r="685" spans="1:5" x14ac:dyDescent="0.3">
      <c r="A685">
        <v>3.42</v>
      </c>
      <c r="B685">
        <v>-1.97424159751113</v>
      </c>
      <c r="C685">
        <v>-0.41364244254054</v>
      </c>
      <c r="D685">
        <v>0.21893414097705199</v>
      </c>
      <c r="E685">
        <v>-0.34834377447124298</v>
      </c>
    </row>
    <row r="686" spans="1:5" x14ac:dyDescent="0.3">
      <c r="A686">
        <v>3.4249999999999998</v>
      </c>
      <c r="B686">
        <v>-1.97630708860309</v>
      </c>
      <c r="C686">
        <v>-0.41255706112541601</v>
      </c>
      <c r="D686">
        <v>0.21525355069165</v>
      </c>
      <c r="E686">
        <v>-0.35793544254992599</v>
      </c>
    </row>
    <row r="687" spans="1:5" x14ac:dyDescent="0.3">
      <c r="A687">
        <v>3.43</v>
      </c>
      <c r="B687">
        <v>-1.9783671938427501</v>
      </c>
      <c r="C687">
        <v>-0.411487137401225</v>
      </c>
      <c r="D687">
        <v>0.21273023422002299</v>
      </c>
      <c r="E687">
        <v>-0.351261357262456</v>
      </c>
    </row>
    <row r="688" spans="1:5" x14ac:dyDescent="0.3">
      <c r="A688">
        <v>3.4350000000000001</v>
      </c>
      <c r="B688">
        <v>-1.98042197894406</v>
      </c>
      <c r="C688">
        <v>-0.41042860431699602</v>
      </c>
      <c r="D688">
        <v>0.210688770397439</v>
      </c>
      <c r="E688">
        <v>-0.34847238596355201</v>
      </c>
    </row>
    <row r="689" spans="1:5" x14ac:dyDescent="0.3">
      <c r="A689">
        <v>3.44</v>
      </c>
      <c r="B689">
        <v>-1.9824714970294499</v>
      </c>
      <c r="C689">
        <v>-0.40938035618017599</v>
      </c>
      <c r="D689">
        <v>0.208617119630364</v>
      </c>
      <c r="E689">
        <v>-0.34891810398636902</v>
      </c>
    </row>
    <row r="690" spans="1:5" x14ac:dyDescent="0.3">
      <c r="A690">
        <v>3.4449999999999998</v>
      </c>
      <c r="B690">
        <v>-1.9845157989756901</v>
      </c>
      <c r="C690">
        <v>-0.40834199377863101</v>
      </c>
      <c r="D690">
        <v>0.20673135281246699</v>
      </c>
      <c r="E690">
        <v>-0.34788996007735101</v>
      </c>
    </row>
    <row r="691" spans="1:5" x14ac:dyDescent="0.3">
      <c r="A691">
        <v>3.45</v>
      </c>
      <c r="B691">
        <v>-1.9865549302738199</v>
      </c>
      <c r="C691">
        <v>-0.40731162806887999</v>
      </c>
      <c r="D691">
        <v>0.20540832823885799</v>
      </c>
      <c r="E691">
        <v>-0.34410683331136099</v>
      </c>
    </row>
    <row r="692" spans="1:5" x14ac:dyDescent="0.3">
      <c r="A692">
        <v>3.4550000000000001</v>
      </c>
      <c r="B692">
        <v>-1.9885889221226001</v>
      </c>
      <c r="C692">
        <v>-0.40628540473692798</v>
      </c>
      <c r="D692">
        <v>0.20505665259953801</v>
      </c>
      <c r="E692">
        <v>-0.33706874803722497</v>
      </c>
    </row>
    <row r="693" spans="1:5" x14ac:dyDescent="0.3">
      <c r="A693">
        <v>3.46</v>
      </c>
      <c r="B693">
        <v>-1.9906177793806901</v>
      </c>
      <c r="C693">
        <v>-0.405256260608789</v>
      </c>
      <c r="D693">
        <v>0.20654274278721299</v>
      </c>
      <c r="E693">
        <v>-0.32327610939872597</v>
      </c>
    </row>
    <row r="694" spans="1:5" x14ac:dyDescent="0.3">
      <c r="A694">
        <v>3.4649999999999999</v>
      </c>
      <c r="B694">
        <v>-1.99264147835023</v>
      </c>
      <c r="C694">
        <v>-0.40422325849898</v>
      </c>
      <c r="D694">
        <v>0.20662555078230599</v>
      </c>
      <c r="E694">
        <v>-0.330756830652497</v>
      </c>
    </row>
    <row r="695" spans="1:5" x14ac:dyDescent="0.3">
      <c r="A695">
        <v>3.47</v>
      </c>
      <c r="B695">
        <v>-1.99466001060229</v>
      </c>
      <c r="C695">
        <v>-0.40318944292134901</v>
      </c>
      <c r="D695">
        <v>0.20686521914077399</v>
      </c>
      <c r="E695">
        <v>-0.32837092181828798</v>
      </c>
    </row>
    <row r="696" spans="1:5" x14ac:dyDescent="0.3">
      <c r="A696">
        <v>3.4750000000000001</v>
      </c>
      <c r="B696">
        <v>-1.99667336857141</v>
      </c>
      <c r="C696">
        <v>-0.402153115573046</v>
      </c>
      <c r="D696">
        <v>0.20762069243148501</v>
      </c>
      <c r="E696">
        <v>-0.323363594371681</v>
      </c>
    </row>
    <row r="697" spans="1:5" x14ac:dyDescent="0.3">
      <c r="A697">
        <v>3.48</v>
      </c>
      <c r="B697">
        <v>-1.9986815341037001</v>
      </c>
      <c r="C697">
        <v>-0.40111220438040501</v>
      </c>
      <c r="D697">
        <v>0.20869279303072599</v>
      </c>
      <c r="E697">
        <v>-0.31936566810014999</v>
      </c>
    </row>
    <row r="698" spans="1:5" x14ac:dyDescent="0.3">
      <c r="A698">
        <v>3.4849999999999999</v>
      </c>
      <c r="B698">
        <v>-2.0006844886803301</v>
      </c>
      <c r="C698">
        <v>-0.40007009567484397</v>
      </c>
      <c r="D698">
        <v>0.20812974944813301</v>
      </c>
      <c r="E698">
        <v>-0.32875414823376597</v>
      </c>
    </row>
    <row r="699" spans="1:5" x14ac:dyDescent="0.3">
      <c r="A699">
        <v>3.49</v>
      </c>
      <c r="B699">
        <v>-2.0026822437757601</v>
      </c>
      <c r="C699">
        <v>-0.39903319472410598</v>
      </c>
      <c r="D699">
        <v>0.20662713626734899</v>
      </c>
      <c r="E699">
        <v>-0.334483945452068</v>
      </c>
    </row>
    <row r="700" spans="1:5" x14ac:dyDescent="0.3">
      <c r="A700">
        <v>3.4950000000000001</v>
      </c>
      <c r="B700">
        <v>-2.00467482422148</v>
      </c>
      <c r="C700">
        <v>-0.39799849863535097</v>
      </c>
      <c r="D700">
        <v>0.207209505715412</v>
      </c>
      <c r="E700">
        <v>-0.31979621641946199</v>
      </c>
    </row>
    <row r="701" spans="1:5" x14ac:dyDescent="0.3">
      <c r="A701">
        <v>3.5</v>
      </c>
      <c r="B701">
        <v>-2.0066622264660001</v>
      </c>
      <c r="C701">
        <v>-0.39696241217747202</v>
      </c>
      <c r="D701">
        <v>0.20719423908533899</v>
      </c>
      <c r="E701">
        <v>-0.32230884733337301</v>
      </c>
    </row>
    <row r="702" spans="1:5" x14ac:dyDescent="0.3">
      <c r="A702">
        <v>3.5049999999999999</v>
      </c>
      <c r="B702">
        <v>-2.0086444554759599</v>
      </c>
      <c r="C702">
        <v>-0.39593056801238302</v>
      </c>
      <c r="D702">
        <v>0.20554282234441801</v>
      </c>
      <c r="E702">
        <v>-0.33250678058126099</v>
      </c>
    </row>
    <row r="703" spans="1:5" x14ac:dyDescent="0.3">
      <c r="A703">
        <v>3.51</v>
      </c>
      <c r="B703">
        <v>-2.0106215420587499</v>
      </c>
      <c r="C703">
        <v>-0.39490469217047902</v>
      </c>
      <c r="D703">
        <v>0.20479054428146301</v>
      </c>
      <c r="E703">
        <v>-0.32621158424534902</v>
      </c>
    </row>
    <row r="704" spans="1:5" x14ac:dyDescent="0.3">
      <c r="A704">
        <v>3.5150000000000001</v>
      </c>
      <c r="B704">
        <v>-2.01259350838132</v>
      </c>
      <c r="C704">
        <v>-0.393882408434021</v>
      </c>
      <c r="D704">
        <v>0.20410486263458599</v>
      </c>
      <c r="E704">
        <v>-0.32507607309146302</v>
      </c>
    </row>
    <row r="705" spans="1:5" x14ac:dyDescent="0.3">
      <c r="A705">
        <v>3.52</v>
      </c>
      <c r="B705">
        <v>-2.0145603786156299</v>
      </c>
      <c r="C705">
        <v>-0.39286757179246101</v>
      </c>
      <c r="D705">
        <v>0.201840970199961</v>
      </c>
      <c r="E705">
        <v>-0.335377209940037</v>
      </c>
    </row>
    <row r="706" spans="1:5" x14ac:dyDescent="0.3">
      <c r="A706">
        <v>3.5249999999999999</v>
      </c>
      <c r="B706">
        <v>-2.0165222154885099</v>
      </c>
      <c r="C706">
        <v>-0.39187149983381298</v>
      </c>
      <c r="D706">
        <v>0.196653351714529</v>
      </c>
      <c r="E706">
        <v>-0.35623556065413797</v>
      </c>
    </row>
    <row r="707" spans="1:5" x14ac:dyDescent="0.3">
      <c r="A707">
        <v>3.53</v>
      </c>
      <c r="B707">
        <v>-2.0184791359046401</v>
      </c>
      <c r="C707">
        <v>-0.39090080483727602</v>
      </c>
      <c r="D707">
        <v>0.19168687833494699</v>
      </c>
      <c r="E707">
        <v>-0.35730641438707</v>
      </c>
    </row>
    <row r="708" spans="1:5" x14ac:dyDescent="0.3">
      <c r="A708">
        <v>3.5350000000000001</v>
      </c>
      <c r="B708">
        <v>-2.0204312618271398</v>
      </c>
      <c r="C708">
        <v>-0.389953098434692</v>
      </c>
      <c r="D708">
        <v>0.18744526663466299</v>
      </c>
      <c r="E708">
        <v>-0.35472939819266103</v>
      </c>
    </row>
    <row r="709" spans="1:5" x14ac:dyDescent="0.3">
      <c r="A709">
        <v>3.54</v>
      </c>
      <c r="B709">
        <v>-2.02237870426708</v>
      </c>
      <c r="C709">
        <v>-0.38902780583652902</v>
      </c>
      <c r="D709">
        <v>0.18273073189425701</v>
      </c>
      <c r="E709">
        <v>-0.36000950975302098</v>
      </c>
    </row>
    <row r="710" spans="1:5" x14ac:dyDescent="0.3">
      <c r="A710">
        <v>3.5449999999999999</v>
      </c>
      <c r="B710">
        <v>-2.0243215717794198</v>
      </c>
      <c r="C710">
        <v>-0.388121687561926</v>
      </c>
      <c r="D710">
        <v>0.17974431452977599</v>
      </c>
      <c r="E710">
        <v>-0.35029900519611201</v>
      </c>
    </row>
    <row r="711" spans="1:5" x14ac:dyDescent="0.3">
      <c r="A711">
        <v>3.55</v>
      </c>
      <c r="B711">
        <v>-2.0262599383306101</v>
      </c>
      <c r="C711">
        <v>-0.38722592278295298</v>
      </c>
      <c r="D711">
        <v>0.17855654815553301</v>
      </c>
      <c r="E711">
        <v>-0.33885284938399601</v>
      </c>
    </row>
    <row r="712" spans="1:5" x14ac:dyDescent="0.3">
      <c r="A712">
        <v>3.5550000000000002</v>
      </c>
      <c r="B712">
        <v>-2.0281938362146201</v>
      </c>
      <c r="C712">
        <v>-0.38633330794953502</v>
      </c>
      <c r="D712">
        <v>0.17846427309799401</v>
      </c>
      <c r="E712">
        <v>-0.33100943003443001</v>
      </c>
    </row>
    <row r="713" spans="1:5" x14ac:dyDescent="0.3">
      <c r="A713">
        <v>3.56</v>
      </c>
      <c r="B713">
        <v>-2.0301232761423802</v>
      </c>
      <c r="C713">
        <v>-0.38544351156187701</v>
      </c>
      <c r="D713">
        <v>0.17744628822386899</v>
      </c>
      <c r="E713">
        <v>-0.33647561122004199</v>
      </c>
    </row>
    <row r="714" spans="1:5" x14ac:dyDescent="0.3">
      <c r="A714">
        <v>3.5649999999999999</v>
      </c>
      <c r="B714">
        <v>-2.03204827587453</v>
      </c>
      <c r="C714">
        <v>-0.38455646327708798</v>
      </c>
      <c r="D714">
        <v>0.17734818795928201</v>
      </c>
      <c r="E714">
        <v>-0.32974068433342402</v>
      </c>
    </row>
    <row r="715" spans="1:5" x14ac:dyDescent="0.3">
      <c r="A715">
        <v>3.57</v>
      </c>
      <c r="B715">
        <v>-2.0339688445397699</v>
      </c>
      <c r="C715">
        <v>-0.38367165837163097</v>
      </c>
      <c r="D715">
        <v>0.176561671225198</v>
      </c>
      <c r="E715">
        <v>-0.33356139673754798</v>
      </c>
    </row>
    <row r="716" spans="1:5" x14ac:dyDescent="0.3">
      <c r="A716">
        <v>3.5750000000000002</v>
      </c>
      <c r="B716">
        <v>-2.0358850077261601</v>
      </c>
      <c r="C716">
        <v>-0.38279596695665402</v>
      </c>
      <c r="D716">
        <v>0.17374050450164699</v>
      </c>
      <c r="E716">
        <v>-0.34728621021216799</v>
      </c>
    </row>
    <row r="717" spans="1:5" x14ac:dyDescent="0.3">
      <c r="A717">
        <v>3.58</v>
      </c>
      <c r="B717">
        <v>-2.03779682496222</v>
      </c>
      <c r="C717">
        <v>-0.38193274117077503</v>
      </c>
      <c r="D717">
        <v>0.17156393298574099</v>
      </c>
      <c r="E717">
        <v>-0.34381081452822998</v>
      </c>
    </row>
    <row r="718" spans="1:5" x14ac:dyDescent="0.3">
      <c r="A718">
        <v>3.585</v>
      </c>
      <c r="B718">
        <v>-2.0397043496530598</v>
      </c>
      <c r="C718">
        <v>-0.38107824352633302</v>
      </c>
      <c r="D718">
        <v>0.170233932569443</v>
      </c>
      <c r="E718">
        <v>-0.338468145716733</v>
      </c>
    </row>
    <row r="719" spans="1:5" x14ac:dyDescent="0.3">
      <c r="A719">
        <v>3.59</v>
      </c>
      <c r="B719">
        <v>-2.04160761067758</v>
      </c>
      <c r="C719">
        <v>-0.38022575629376698</v>
      </c>
      <c r="D719">
        <v>0.17072629583083901</v>
      </c>
      <c r="E719">
        <v>-0.32570433715963898</v>
      </c>
    </row>
    <row r="720" spans="1:5" x14ac:dyDescent="0.3">
      <c r="A720">
        <v>3.5950000000000002</v>
      </c>
      <c r="B720">
        <v>-2.0435065921766098</v>
      </c>
      <c r="C720">
        <v>-0.37936430603354798</v>
      </c>
      <c r="D720">
        <v>0.17377189309976199</v>
      </c>
      <c r="E720">
        <v>-0.30650606878418601</v>
      </c>
    </row>
    <row r="721" spans="1:5" x14ac:dyDescent="0.3">
      <c r="A721">
        <v>3.6</v>
      </c>
      <c r="B721">
        <v>-2.0454012327241502</v>
      </c>
      <c r="C721">
        <v>-0.37849022641469299</v>
      </c>
      <c r="D721">
        <v>0.175796447865811</v>
      </c>
      <c r="E721">
        <v>-0.310375777073856</v>
      </c>
    </row>
    <row r="722" spans="1:5" x14ac:dyDescent="0.3">
      <c r="A722">
        <v>3.605</v>
      </c>
      <c r="B722">
        <v>-2.0472914880548299</v>
      </c>
      <c r="C722">
        <v>-0.37761226015077698</v>
      </c>
      <c r="D722">
        <v>0.175371506852736</v>
      </c>
      <c r="E722">
        <v>-0.324949493520858</v>
      </c>
    </row>
    <row r="723" spans="1:5" x14ac:dyDescent="0.3">
      <c r="A723">
        <v>3.61</v>
      </c>
      <c r="B723">
        <v>-2.0491773473010202</v>
      </c>
      <c r="C723">
        <v>-0.37672954256005597</v>
      </c>
      <c r="D723">
        <v>0.17764714333245801</v>
      </c>
      <c r="E723">
        <v>-0.30536446982758803</v>
      </c>
    </row>
    <row r="724" spans="1:5" x14ac:dyDescent="0.3">
      <c r="A724">
        <v>3.6150000000000002</v>
      </c>
      <c r="B724">
        <v>-2.0510587683482702</v>
      </c>
      <c r="C724">
        <v>-0.37583772700294199</v>
      </c>
      <c r="D724">
        <v>0.179026904885005</v>
      </c>
      <c r="E724">
        <v>-0.30889927765771102</v>
      </c>
    </row>
    <row r="725" spans="1:5" x14ac:dyDescent="0.3">
      <c r="A725">
        <v>3.62</v>
      </c>
      <c r="B725">
        <v>-2.0529357161241899</v>
      </c>
      <c r="C725">
        <v>-0.37494082834093401</v>
      </c>
      <c r="D725">
        <v>0.17969335799974001</v>
      </c>
      <c r="E725">
        <v>-0.311805274100378</v>
      </c>
    </row>
    <row r="726" spans="1:5" x14ac:dyDescent="0.3">
      <c r="A726">
        <v>3.625</v>
      </c>
      <c r="B726">
        <v>-2.0548081679036501</v>
      </c>
      <c r="C726">
        <v>-0.37403871132544397</v>
      </c>
      <c r="D726">
        <v>0.181100461056413</v>
      </c>
      <c r="E726">
        <v>-0.30507884776794503</v>
      </c>
    </row>
    <row r="727" spans="1:5" x14ac:dyDescent="0.3">
      <c r="A727">
        <v>3.63</v>
      </c>
      <c r="B727">
        <v>-2.05667608621911</v>
      </c>
      <c r="C727">
        <v>-0.37312641380234901</v>
      </c>
      <c r="D727">
        <v>0.18374253099676599</v>
      </c>
      <c r="E727">
        <v>-0.29435309658248898</v>
      </c>
    </row>
    <row r="728" spans="1:5" x14ac:dyDescent="0.3">
      <c r="A728">
        <v>3.6349999999999998</v>
      </c>
      <c r="B728">
        <v>-2.05853941153608</v>
      </c>
      <c r="C728">
        <v>-0.37220180715936702</v>
      </c>
      <c r="D728">
        <v>0.18603025943769</v>
      </c>
      <c r="E728">
        <v>-0.29380416043463498</v>
      </c>
    </row>
    <row r="729" spans="1:5" x14ac:dyDescent="0.3">
      <c r="A729">
        <v>3.64</v>
      </c>
      <c r="B729">
        <v>-2.0603980950910299</v>
      </c>
      <c r="C729">
        <v>-0.37127162921519702</v>
      </c>
      <c r="D729">
        <v>0.18601329217679699</v>
      </c>
      <c r="E729">
        <v>-0.30711413789208902</v>
      </c>
    </row>
    <row r="730" spans="1:5" x14ac:dyDescent="0.3">
      <c r="A730">
        <v>3.645</v>
      </c>
      <c r="B730">
        <v>-2.0622521255707</v>
      </c>
      <c r="C730">
        <v>-0.37034011057113098</v>
      </c>
      <c r="D730">
        <v>0.18655619708114801</v>
      </c>
      <c r="E730">
        <v>-0.30211067352806997</v>
      </c>
    </row>
    <row r="731" spans="1:5" x14ac:dyDescent="0.3">
      <c r="A731">
        <v>3.65</v>
      </c>
      <c r="B731">
        <v>-2.0641014925703902</v>
      </c>
      <c r="C731">
        <v>-0.36940641234194499</v>
      </c>
      <c r="D731">
        <v>0.18688892810900601</v>
      </c>
      <c r="E731">
        <v>-0.30207052168329201</v>
      </c>
    </row>
    <row r="732" spans="1:5" x14ac:dyDescent="0.3">
      <c r="A732">
        <v>3.6549999999999998</v>
      </c>
      <c r="B732">
        <v>-2.0659461801424999</v>
      </c>
      <c r="C732">
        <v>-0.36846702105956902</v>
      </c>
      <c r="D732">
        <v>0.18880412879623701</v>
      </c>
      <c r="E732">
        <v>-0.28966866521067097</v>
      </c>
    </row>
    <row r="733" spans="1:5" x14ac:dyDescent="0.3">
      <c r="A733">
        <v>3.66</v>
      </c>
      <c r="B733">
        <v>-2.0677861525738201</v>
      </c>
      <c r="C733">
        <v>-0.36752147614998398</v>
      </c>
      <c r="D733">
        <v>0.189374932035728</v>
      </c>
      <c r="E733">
        <v>-0.29653085471565599</v>
      </c>
    </row>
    <row r="734" spans="1:5" x14ac:dyDescent="0.3">
      <c r="A734">
        <v>3.665</v>
      </c>
      <c r="B734">
        <v>-2.06962139044834</v>
      </c>
      <c r="C734">
        <v>-0.36657325735468899</v>
      </c>
      <c r="D734">
        <v>0.189874906076792</v>
      </c>
      <c r="E734">
        <v>-0.295480896615335</v>
      </c>
    </row>
    <row r="735" spans="1:5" x14ac:dyDescent="0.3">
      <c r="A735">
        <v>3.67</v>
      </c>
      <c r="B735">
        <v>-2.0714518736175398</v>
      </c>
      <c r="C735">
        <v>-0.36561816188553897</v>
      </c>
      <c r="D735">
        <v>0.19209376630487399</v>
      </c>
      <c r="E735">
        <v>-0.28198699023247298</v>
      </c>
    </row>
    <row r="736" spans="1:5" x14ac:dyDescent="0.3">
      <c r="A736">
        <v>3.6749999999999998</v>
      </c>
      <c r="B736">
        <v>-2.0732775508842298</v>
      </c>
      <c r="C736">
        <v>-0.36465037353264101</v>
      </c>
      <c r="D736">
        <v>0.194940131797122</v>
      </c>
      <c r="E736">
        <v>-0.27484362144911301</v>
      </c>
    </row>
    <row r="737" spans="1:5" x14ac:dyDescent="0.3">
      <c r="A737">
        <v>3.68</v>
      </c>
      <c r="B737">
        <v>-2.07509835491495</v>
      </c>
      <c r="C737">
        <v>-0.36366911809921598</v>
      </c>
      <c r="D737">
        <v>0.19748572838815801</v>
      </c>
      <c r="E737">
        <v>-0.273704963308678</v>
      </c>
    </row>
    <row r="738" spans="1:5" x14ac:dyDescent="0.3">
      <c r="A738">
        <v>3.6850000000000001</v>
      </c>
      <c r="B738">
        <v>-2.0769142268413399</v>
      </c>
      <c r="C738">
        <v>-0.362678698170251</v>
      </c>
      <c r="D738">
        <v>0.198631414110025</v>
      </c>
      <c r="E738">
        <v>-0.28044291538738703</v>
      </c>
    </row>
    <row r="739" spans="1:5" x14ac:dyDescent="0.3">
      <c r="A739">
        <v>3.69</v>
      </c>
      <c r="B739">
        <v>-2.0787251310109398</v>
      </c>
      <c r="C739">
        <v>-0.36168175565927901</v>
      </c>
      <c r="D739">
        <v>0.20008882923975599</v>
      </c>
      <c r="E739">
        <v>-0.27624795544288799</v>
      </c>
    </row>
    <row r="740" spans="1:5" x14ac:dyDescent="0.3">
      <c r="A740">
        <v>3.6949999999999998</v>
      </c>
      <c r="B740">
        <v>-2.0805310289083998</v>
      </c>
      <c r="C740">
        <v>-0.36067553941659403</v>
      </c>
      <c r="D740">
        <v>0.202326275134047</v>
      </c>
      <c r="E740">
        <v>-0.2685479712719</v>
      </c>
    </row>
    <row r="741" spans="1:5" x14ac:dyDescent="0.3">
      <c r="A741">
        <v>3.7</v>
      </c>
      <c r="B741">
        <v>-2.0823318744061701</v>
      </c>
      <c r="C741">
        <v>-0.35966208988876402</v>
      </c>
      <c r="D741">
        <v>0.20301050629885301</v>
      </c>
      <c r="E741">
        <v>-0.27655206775633401</v>
      </c>
    </row>
    <row r="742" spans="1:5" x14ac:dyDescent="0.3">
      <c r="A742">
        <v>3.7050000000000001</v>
      </c>
      <c r="B742">
        <v>-2.0841276512813098</v>
      </c>
      <c r="C742">
        <v>-0.35864948695708398</v>
      </c>
      <c r="D742">
        <v>0.20201850595498599</v>
      </c>
      <c r="E742">
        <v>-0.28654423636238202</v>
      </c>
    </row>
    <row r="743" spans="1:5" x14ac:dyDescent="0.3">
      <c r="A743">
        <v>3.71</v>
      </c>
      <c r="B743">
        <v>-2.08591836811717</v>
      </c>
      <c r="C743">
        <v>-0.357636240416222</v>
      </c>
      <c r="D743">
        <v>0.20322743202806401</v>
      </c>
      <c r="E743">
        <v>-0.27070201747780498</v>
      </c>
    </row>
    <row r="744" spans="1:5" x14ac:dyDescent="0.3">
      <c r="A744">
        <v>3.7149999999999999</v>
      </c>
      <c r="B744">
        <v>-2.08770400616039</v>
      </c>
      <c r="C744">
        <v>-0.35661846655704099</v>
      </c>
      <c r="D744">
        <v>0.20384026582495099</v>
      </c>
      <c r="E744">
        <v>-0.272770357389993</v>
      </c>
    </row>
    <row r="745" spans="1:5" x14ac:dyDescent="0.3">
      <c r="A745">
        <v>3.72</v>
      </c>
      <c r="B745">
        <v>-2.0894845516893201</v>
      </c>
      <c r="C745">
        <v>-0.35560001601724101</v>
      </c>
      <c r="D745">
        <v>0.20351533940653799</v>
      </c>
      <c r="E745">
        <v>-0.277654973422433</v>
      </c>
    </row>
    <row r="746" spans="1:5" x14ac:dyDescent="0.3">
      <c r="A746">
        <v>3.7250000000000001</v>
      </c>
      <c r="B746">
        <v>-2.0912600120862801</v>
      </c>
      <c r="C746">
        <v>-0.35458500887252498</v>
      </c>
      <c r="D746">
        <v>0.202476154087504</v>
      </c>
      <c r="E746">
        <v>-0.28166576086610001</v>
      </c>
    </row>
    <row r="747" spans="1:5" x14ac:dyDescent="0.3">
      <c r="A747">
        <v>3.73</v>
      </c>
      <c r="B747">
        <v>-2.0930304071666401</v>
      </c>
      <c r="C747">
        <v>-0.35357325286615898</v>
      </c>
      <c r="D747">
        <v>0.20220092438825901</v>
      </c>
      <c r="E747">
        <v>-0.27588566314684598</v>
      </c>
    </row>
    <row r="748" spans="1:5" x14ac:dyDescent="0.3">
      <c r="A748">
        <v>3.7349999999999999</v>
      </c>
      <c r="B748">
        <v>-2.09479574759427</v>
      </c>
      <c r="C748">
        <v>-0.35256328136823101</v>
      </c>
      <c r="D748">
        <v>0.20176535468102899</v>
      </c>
      <c r="E748">
        <v>-0.27600152077555001</v>
      </c>
    </row>
    <row r="749" spans="1:5" x14ac:dyDescent="0.3">
      <c r="A749">
        <v>3.74</v>
      </c>
      <c r="B749">
        <v>-2.0965560418279199</v>
      </c>
      <c r="C749">
        <v>-0.35155442868265502</v>
      </c>
      <c r="D749">
        <v>0.20174577847505501</v>
      </c>
      <c r="E749">
        <v>-0.27221402946600898</v>
      </c>
    </row>
    <row r="750" spans="1:5" x14ac:dyDescent="0.3">
      <c r="A750">
        <v>3.7450000000000001</v>
      </c>
      <c r="B750">
        <v>-2.0983112841434099</v>
      </c>
      <c r="C750">
        <v>-0.35054097724828398</v>
      </c>
      <c r="D750">
        <v>0.203570774629663</v>
      </c>
      <c r="E750">
        <v>-0.25815124763767699</v>
      </c>
    </row>
    <row r="751" spans="1:5" x14ac:dyDescent="0.3">
      <c r="A751">
        <v>3.75</v>
      </c>
      <c r="B751">
        <v>-2.10006143433124</v>
      </c>
      <c r="C751">
        <v>-0.349517177567783</v>
      </c>
      <c r="D751">
        <v>0.20587593082692099</v>
      </c>
      <c r="E751">
        <v>-0.25225545652027698</v>
      </c>
    </row>
    <row r="752" spans="1:5" x14ac:dyDescent="0.3">
      <c r="A752">
        <v>3.7549999999999999</v>
      </c>
      <c r="B752">
        <v>-2.1018064384933801</v>
      </c>
      <c r="C752">
        <v>-0.34848291508443902</v>
      </c>
      <c r="D752">
        <v>0.20776326964974601</v>
      </c>
      <c r="E752">
        <v>-0.25226364563474502</v>
      </c>
    </row>
    <row r="753" spans="1:5" x14ac:dyDescent="0.3">
      <c r="A753">
        <v>3.76</v>
      </c>
      <c r="B753">
        <v>-2.1035462514209402</v>
      </c>
      <c r="C753">
        <v>-0.34744139801211898</v>
      </c>
      <c r="D753">
        <v>0.20879332318220301</v>
      </c>
      <c r="E753">
        <v>-0.25563309251449901</v>
      </c>
    </row>
    <row r="754" spans="1:5" x14ac:dyDescent="0.3">
      <c r="A754">
        <v>3.7650000000000001</v>
      </c>
      <c r="B754">
        <v>-2.1052808464456101</v>
      </c>
      <c r="C754">
        <v>-0.34639625180748101</v>
      </c>
      <c r="D754">
        <v>0.209225809241158</v>
      </c>
      <c r="E754">
        <v>-0.25780911443073901</v>
      </c>
    </row>
    <row r="755" spans="1:5" x14ac:dyDescent="0.3">
      <c r="A755">
        <v>3.77</v>
      </c>
      <c r="B755">
        <v>-2.1070102076981398</v>
      </c>
      <c r="C755">
        <v>-0.34534737658478198</v>
      </c>
      <c r="D755">
        <v>0.210273498232043</v>
      </c>
      <c r="E755">
        <v>-0.251953196947517</v>
      </c>
    </row>
    <row r="756" spans="1:5" x14ac:dyDescent="0.3">
      <c r="A756">
        <v>3.7749999999999999</v>
      </c>
      <c r="B756">
        <v>-2.1087343209337299</v>
      </c>
      <c r="C756">
        <v>-0.34429888476612402</v>
      </c>
      <c r="D756">
        <v>0.20911308970622</v>
      </c>
      <c r="E756">
        <v>-0.26534943432383201</v>
      </c>
    </row>
    <row r="757" spans="1:5" x14ac:dyDescent="0.3">
      <c r="A757">
        <v>3.78</v>
      </c>
      <c r="B757">
        <v>-2.1104532081228702</v>
      </c>
      <c r="C757">
        <v>-0.34325732890173599</v>
      </c>
      <c r="D757">
        <v>0.207507516200748</v>
      </c>
      <c r="E757">
        <v>-0.26805823553243602</v>
      </c>
    </row>
    <row r="758" spans="1:5" x14ac:dyDescent="0.3">
      <c r="A758">
        <v>3.7850000000000001</v>
      </c>
      <c r="B758">
        <v>-2.1121669011645099</v>
      </c>
      <c r="C758">
        <v>-0.34221997298253798</v>
      </c>
      <c r="D758">
        <v>0.207405569965248</v>
      </c>
      <c r="E758">
        <v>-0.25749840370655203</v>
      </c>
    </row>
    <row r="759" spans="1:5" x14ac:dyDescent="0.3">
      <c r="A759">
        <v>3.79</v>
      </c>
      <c r="B759">
        <v>-2.1138754081827198</v>
      </c>
      <c r="C759">
        <v>-0.34118281869773298</v>
      </c>
      <c r="D759">
        <v>0.207424641683607</v>
      </c>
      <c r="E759">
        <v>-0.25549286291606998</v>
      </c>
    </row>
    <row r="760" spans="1:5" x14ac:dyDescent="0.3">
      <c r="A760">
        <v>3.7949999999999999</v>
      </c>
      <c r="B760">
        <v>-2.1155787302137101</v>
      </c>
      <c r="C760">
        <v>-0.34014617704744599</v>
      </c>
      <c r="D760">
        <v>0.20720492542340899</v>
      </c>
      <c r="E760">
        <v>-0.25591043048440798</v>
      </c>
    </row>
    <row r="761" spans="1:5" x14ac:dyDescent="0.3">
      <c r="A761">
        <v>3.8</v>
      </c>
      <c r="B761">
        <v>-2.11727687873034</v>
      </c>
      <c r="C761">
        <v>-0.339114764548401</v>
      </c>
      <c r="D761">
        <v>0.205362988265509</v>
      </c>
      <c r="E761">
        <v>-0.26616026795500303</v>
      </c>
    </row>
    <row r="762" spans="1:5" x14ac:dyDescent="0.3">
      <c r="A762">
        <v>3.8050000000000002</v>
      </c>
      <c r="B762">
        <v>-2.1189698944716602</v>
      </c>
      <c r="C762">
        <v>-0.33809331229791201</v>
      </c>
      <c r="D762">
        <v>0.20322654429602799</v>
      </c>
      <c r="E762">
        <v>-0.26833711727975201</v>
      </c>
    </row>
    <row r="763" spans="1:5" x14ac:dyDescent="0.3">
      <c r="A763">
        <v>3.81</v>
      </c>
      <c r="B763">
        <v>-2.1206578287620101</v>
      </c>
      <c r="C763">
        <v>-0.33708200958298201</v>
      </c>
      <c r="D763">
        <v>0.20129962351165301</v>
      </c>
      <c r="E763">
        <v>-0.26722335199299402</v>
      </c>
    </row>
    <row r="764" spans="1:5" x14ac:dyDescent="0.3">
      <c r="A764">
        <v>3.8149999999999999</v>
      </c>
      <c r="B764">
        <v>-2.1223407179037101</v>
      </c>
      <c r="C764">
        <v>-0.33607277748233899</v>
      </c>
      <c r="D764">
        <v>0.202343692447711</v>
      </c>
      <c r="E764">
        <v>-0.24669243982519601</v>
      </c>
    </row>
    <row r="765" spans="1:5" x14ac:dyDescent="0.3">
      <c r="A765">
        <v>3.82</v>
      </c>
      <c r="B765">
        <v>-2.1240185560968401</v>
      </c>
      <c r="C765">
        <v>-0.33506323788910802</v>
      </c>
      <c r="D765">
        <v>0.20145811812032299</v>
      </c>
      <c r="E765">
        <v>-0.25819486485995602</v>
      </c>
    </row>
    <row r="766" spans="1:5" x14ac:dyDescent="0.3">
      <c r="A766">
        <v>3.8250000000000002</v>
      </c>
      <c r="B766">
        <v>-2.1256913626073102</v>
      </c>
      <c r="C766">
        <v>-0.33406106643719402</v>
      </c>
      <c r="D766">
        <v>0.19941790343052199</v>
      </c>
      <c r="E766">
        <v>-0.26570100927888601</v>
      </c>
    </row>
    <row r="767" spans="1:5" x14ac:dyDescent="0.3">
      <c r="A767">
        <v>3.83</v>
      </c>
      <c r="B767">
        <v>-2.1273591807938801</v>
      </c>
      <c r="C767">
        <v>-0.33306733025973001</v>
      </c>
      <c r="D767">
        <v>0.19807149516501801</v>
      </c>
      <c r="E767">
        <v>-0.26115928551185003</v>
      </c>
    </row>
    <row r="768" spans="1:5" x14ac:dyDescent="0.3">
      <c r="A768">
        <v>3.835</v>
      </c>
      <c r="B768">
        <v>-2.1290220450703101</v>
      </c>
      <c r="C768">
        <v>-0.33207910148390901</v>
      </c>
      <c r="D768">
        <v>0.19720625436643999</v>
      </c>
      <c r="E768">
        <v>-0.25760354740733399</v>
      </c>
    </row>
    <row r="769" spans="1:5" x14ac:dyDescent="0.3">
      <c r="A769">
        <v>3.84</v>
      </c>
      <c r="B769">
        <v>-2.1306799754613999</v>
      </c>
      <c r="C769">
        <v>-0.33109308394655201</v>
      </c>
      <c r="D769">
        <v>0.197171779510558</v>
      </c>
      <c r="E769">
        <v>-0.25126154571706999</v>
      </c>
    </row>
    <row r="770" spans="1:5" x14ac:dyDescent="0.3">
      <c r="A770">
        <v>3.8450000000000002</v>
      </c>
      <c r="B770">
        <v>-2.13233297486219</v>
      </c>
      <c r="C770">
        <v>-0.33010644591989502</v>
      </c>
      <c r="D770">
        <v>0.19744870152600899</v>
      </c>
      <c r="E770">
        <v>-0.24793882265599301</v>
      </c>
    </row>
    <row r="771" spans="1:5" x14ac:dyDescent="0.3">
      <c r="A771">
        <v>3.85</v>
      </c>
      <c r="B771">
        <v>-2.1339810361347999</v>
      </c>
      <c r="C771">
        <v>-0.329117545461175</v>
      </c>
      <c r="D771">
        <v>0.19807034132953499</v>
      </c>
      <c r="E771">
        <v>-0.244154620060128</v>
      </c>
    </row>
    <row r="772" spans="1:5" x14ac:dyDescent="0.3">
      <c r="A772">
        <v>3.855</v>
      </c>
      <c r="B772">
        <v>-2.13562414883737</v>
      </c>
      <c r="C772">
        <v>-0.32812773839399501</v>
      </c>
      <c r="D772">
        <v>0.19782722972164801</v>
      </c>
      <c r="E772">
        <v>-0.24855755299917401</v>
      </c>
    </row>
    <row r="773" spans="1:5" x14ac:dyDescent="0.3">
      <c r="A773">
        <v>3.86</v>
      </c>
      <c r="B773">
        <v>-2.1372623075588399</v>
      </c>
      <c r="C773">
        <v>-0.32713439955018497</v>
      </c>
      <c r="D773">
        <v>0.199448637420722</v>
      </c>
      <c r="E773">
        <v>-0.23454199847216201</v>
      </c>
    </row>
    <row r="774" spans="1:5" x14ac:dyDescent="0.3">
      <c r="A774">
        <v>3.8650000000000002</v>
      </c>
      <c r="B774">
        <v>-2.1388954830265301</v>
      </c>
      <c r="C774">
        <v>-0.32613515858590603</v>
      </c>
      <c r="D774">
        <v>0.20020383943796699</v>
      </c>
      <c r="E774">
        <v>-0.23821729295890501</v>
      </c>
    </row>
    <row r="775" spans="1:5" x14ac:dyDescent="0.3">
      <c r="A775">
        <v>3.87</v>
      </c>
      <c r="B775">
        <v>-2.1405236579196401</v>
      </c>
      <c r="C775">
        <v>-0.32513515628581602</v>
      </c>
      <c r="D775">
        <v>0.19977493723783499</v>
      </c>
      <c r="E775">
        <v>-0.24473921476180299</v>
      </c>
    </row>
    <row r="776" spans="1:5" x14ac:dyDescent="0.3">
      <c r="A776">
        <v>3.875</v>
      </c>
      <c r="B776">
        <v>-2.1421468368377399</v>
      </c>
      <c r="C776">
        <v>-0.32413651076191202</v>
      </c>
      <c r="D776">
        <v>0.19965547578516099</v>
      </c>
      <c r="E776">
        <v>-0.24170247644812801</v>
      </c>
    </row>
    <row r="777" spans="1:5" x14ac:dyDescent="0.3">
      <c r="A777">
        <v>3.88</v>
      </c>
      <c r="B777">
        <v>-2.1437650172393501</v>
      </c>
      <c r="C777">
        <v>-0.32313443019460703</v>
      </c>
      <c r="D777">
        <v>0.20111971029288001</v>
      </c>
      <c r="E777">
        <v>-0.22954601683366299</v>
      </c>
    </row>
    <row r="778" spans="1:5" x14ac:dyDescent="0.3">
      <c r="A778">
        <v>3.8849999999999998</v>
      </c>
      <c r="B778">
        <v>-2.14537817224363</v>
      </c>
      <c r="C778">
        <v>-0.32212699575562298</v>
      </c>
      <c r="D778">
        <v>0.20181108482451901</v>
      </c>
      <c r="E778">
        <v>-0.23267448026526499</v>
      </c>
    </row>
    <row r="779" spans="1:5" x14ac:dyDescent="0.3">
      <c r="A779">
        <v>3.89</v>
      </c>
      <c r="B779">
        <v>-2.14698627697038</v>
      </c>
      <c r="C779">
        <v>-0.32111345100163402</v>
      </c>
      <c r="D779">
        <v>0.20354447886872101</v>
      </c>
      <c r="E779">
        <v>-0.223694511201107</v>
      </c>
    </row>
    <row r="780" spans="1:5" x14ac:dyDescent="0.3">
      <c r="A780">
        <v>3.895</v>
      </c>
      <c r="B780">
        <v>-2.1485892865087499</v>
      </c>
      <c r="C780">
        <v>-0.32008779287501099</v>
      </c>
      <c r="D780">
        <v>0.20663116844749799</v>
      </c>
      <c r="E780">
        <v>-0.21177102057118599</v>
      </c>
    </row>
    <row r="781" spans="1:5" x14ac:dyDescent="0.3">
      <c r="A781">
        <v>3.9</v>
      </c>
      <c r="B781">
        <v>-2.1501871286800101</v>
      </c>
      <c r="C781">
        <v>-0.31904640883308</v>
      </c>
      <c r="D781">
        <v>0.20983226744272601</v>
      </c>
      <c r="E781">
        <v>-0.20748931212159299</v>
      </c>
    </row>
    <row r="782" spans="1:5" x14ac:dyDescent="0.3">
      <c r="A782">
        <v>3.9049999999999998</v>
      </c>
      <c r="B782">
        <v>-2.15177972277352</v>
      </c>
      <c r="C782">
        <v>-0.31798833984409902</v>
      </c>
      <c r="D782">
        <v>0.21329974458147999</v>
      </c>
      <c r="E782">
        <v>-0.202044269740982</v>
      </c>
    </row>
    <row r="783" spans="1:5" x14ac:dyDescent="0.3">
      <c r="A783">
        <v>3.91</v>
      </c>
      <c r="B783">
        <v>-2.1533669904850399</v>
      </c>
      <c r="C783">
        <v>-0.316917278153938</v>
      </c>
      <c r="D783">
        <v>0.215060365050839</v>
      </c>
      <c r="E783">
        <v>-0.21015785682187299</v>
      </c>
    </row>
    <row r="784" spans="1:5" x14ac:dyDescent="0.3">
      <c r="A784">
        <v>3.915</v>
      </c>
      <c r="B784">
        <v>-2.15494887987539</v>
      </c>
      <c r="C784">
        <v>-0.315836816178869</v>
      </c>
      <c r="D784">
        <v>0.217055265289259</v>
      </c>
      <c r="E784">
        <v>-0.20595692325699699</v>
      </c>
    </row>
    <row r="785" spans="1:5" x14ac:dyDescent="0.3">
      <c r="A785">
        <v>3.92</v>
      </c>
      <c r="B785">
        <v>-2.1565253477877699</v>
      </c>
      <c r="C785">
        <v>-0.31474980954085302</v>
      </c>
      <c r="D785">
        <v>0.21770282566995</v>
      </c>
      <c r="E785">
        <v>-0.21261324150899399</v>
      </c>
    </row>
    <row r="786" spans="1:5" x14ac:dyDescent="0.3">
      <c r="A786">
        <v>3.9249999999999998</v>
      </c>
      <c r="B786">
        <v>-2.1580963709413399</v>
      </c>
      <c r="C786">
        <v>-0.31365859543685498</v>
      </c>
      <c r="D786">
        <v>0.21873111954199501</v>
      </c>
      <c r="E786">
        <v>-0.208186543661213</v>
      </c>
    </row>
    <row r="787" spans="1:5" x14ac:dyDescent="0.3">
      <c r="A787">
        <v>3.93</v>
      </c>
      <c r="B787">
        <v>-2.15966192681178</v>
      </c>
      <c r="C787">
        <v>-0.31256321575555202</v>
      </c>
      <c r="D787">
        <v>0.21937598679974399</v>
      </c>
      <c r="E787">
        <v>-0.20880990885971801</v>
      </c>
    </row>
    <row r="788" spans="1:5" x14ac:dyDescent="0.3">
      <c r="A788">
        <v>3.9350000000000001</v>
      </c>
      <c r="B788">
        <v>-2.1612219998439302</v>
      </c>
      <c r="C788">
        <v>-0.311465872870131</v>
      </c>
      <c r="D788">
        <v>0.219525457865867</v>
      </c>
      <c r="E788">
        <v>-0.21049081484189999</v>
      </c>
    </row>
    <row r="789" spans="1:5" x14ac:dyDescent="0.3">
      <c r="A789">
        <v>3.94</v>
      </c>
      <c r="B789">
        <v>-2.1627765818402098</v>
      </c>
      <c r="C789">
        <v>-0.31036632419608901</v>
      </c>
      <c r="D789">
        <v>0.22024769666270999</v>
      </c>
      <c r="E789">
        <v>-0.20507629656757401</v>
      </c>
    </row>
    <row r="790" spans="1:5" x14ac:dyDescent="0.3">
      <c r="A790">
        <v>3.9449999999999998</v>
      </c>
      <c r="B790">
        <v>-2.1643256545320502</v>
      </c>
      <c r="C790">
        <v>-0.30926165840294201</v>
      </c>
      <c r="D790">
        <v>0.221561270821833</v>
      </c>
      <c r="E790">
        <v>-0.199109892743836</v>
      </c>
    </row>
    <row r="791" spans="1:5" x14ac:dyDescent="0.3">
      <c r="A791">
        <v>3.95</v>
      </c>
      <c r="B791">
        <v>-2.16586919070921</v>
      </c>
      <c r="C791">
        <v>-0.30815234774659001</v>
      </c>
      <c r="D791">
        <v>0.22211940310239101</v>
      </c>
      <c r="E791">
        <v>-0.20210497859880899</v>
      </c>
    </row>
    <row r="792" spans="1:5" x14ac:dyDescent="0.3">
      <c r="A792">
        <v>3.9550000000000001</v>
      </c>
      <c r="B792">
        <v>-2.16740716397066</v>
      </c>
      <c r="C792">
        <v>-0.30703466620450798</v>
      </c>
      <c r="D792">
        <v>0.22486904829391999</v>
      </c>
      <c r="E792">
        <v>-0.18507754756057901</v>
      </c>
    </row>
    <row r="793" spans="1:5" x14ac:dyDescent="0.3">
      <c r="A793">
        <v>3.96</v>
      </c>
      <c r="B793">
        <v>-2.1689395193144398</v>
      </c>
      <c r="C793">
        <v>-0.30590612681914803</v>
      </c>
      <c r="D793">
        <v>0.22648310984141601</v>
      </c>
      <c r="E793">
        <v>-0.18965844436328799</v>
      </c>
    </row>
    <row r="794" spans="1:5" x14ac:dyDescent="0.3">
      <c r="A794">
        <v>3.9649999999999999</v>
      </c>
      <c r="B794">
        <v>-2.1704662187658599</v>
      </c>
      <c r="C794">
        <v>-0.30477366760034102</v>
      </c>
      <c r="D794">
        <v>0.226466862776938</v>
      </c>
      <c r="E794">
        <v>-0.198511724741119</v>
      </c>
    </row>
    <row r="795" spans="1:5" x14ac:dyDescent="0.3">
      <c r="A795">
        <v>3.97</v>
      </c>
      <c r="B795">
        <v>-2.1719872587931301</v>
      </c>
      <c r="C795">
        <v>-0.30364287638362902</v>
      </c>
      <c r="D795">
        <v>0.22582742623268801</v>
      </c>
      <c r="E795">
        <v>-0.20152487860131399</v>
      </c>
    </row>
    <row r="796" spans="1:5" x14ac:dyDescent="0.3">
      <c r="A796">
        <v>3.9750000000000001</v>
      </c>
      <c r="B796">
        <v>-2.1735026517656699</v>
      </c>
      <c r="C796">
        <v>-0.30251463321467897</v>
      </c>
      <c r="D796">
        <v>0.22544302732971899</v>
      </c>
      <c r="E796">
        <v>-0.198866369852644</v>
      </c>
    </row>
    <row r="797" spans="1:5" x14ac:dyDescent="0.3">
      <c r="A797">
        <v>3.98</v>
      </c>
      <c r="B797">
        <v>-2.17501240415121</v>
      </c>
      <c r="C797">
        <v>-0.30138582904331601</v>
      </c>
      <c r="D797">
        <v>0.226033865295588</v>
      </c>
      <c r="E797">
        <v>-0.190996866857751</v>
      </c>
    </row>
    <row r="798" spans="1:5" x14ac:dyDescent="0.3">
      <c r="A798">
        <v>3.9849999999999999</v>
      </c>
      <c r="B798">
        <v>-2.1765165107246198</v>
      </c>
      <c r="C798">
        <v>-0.30025739682420999</v>
      </c>
      <c r="D798">
        <v>0.22531829641423601</v>
      </c>
      <c r="E798">
        <v>-0.198338605859779</v>
      </c>
    </row>
    <row r="799" spans="1:5" x14ac:dyDescent="0.3">
      <c r="A799">
        <v>3.99</v>
      </c>
      <c r="B799">
        <v>-2.1780149861078</v>
      </c>
      <c r="C799">
        <v>-0.29913374704006102</v>
      </c>
      <c r="D799">
        <v>0.224129738293917</v>
      </c>
      <c r="E799">
        <v>-0.20082049546667699</v>
      </c>
    </row>
    <row r="800" spans="1:5" x14ac:dyDescent="0.3">
      <c r="A800">
        <v>3.9950000000000001</v>
      </c>
      <c r="B800">
        <v>-2.17950785617816</v>
      </c>
      <c r="C800">
        <v>-0.29801489775866202</v>
      </c>
      <c r="D800">
        <v>0.223389981239833</v>
      </c>
      <c r="E800">
        <v>-0.197220302181391</v>
      </c>
    </row>
    <row r="801" spans="1:5" x14ac:dyDescent="0.3">
      <c r="A801">
        <v>4</v>
      </c>
      <c r="B801">
        <v>-2.1809951286356002</v>
      </c>
      <c r="C801">
        <v>-0.29689224777034801</v>
      </c>
      <c r="D801">
        <v>0.2255957079083</v>
      </c>
      <c r="E801">
        <v>-0.17586953601258501</v>
      </c>
    </row>
    <row r="802" spans="1:5" x14ac:dyDescent="0.3">
      <c r="A802">
        <v>4.0049999999999999</v>
      </c>
      <c r="B802">
        <v>-2.1824767595037202</v>
      </c>
      <c r="C802">
        <v>-0.29575811305556499</v>
      </c>
      <c r="D802">
        <v>0.22798023679068399</v>
      </c>
      <c r="E802">
        <v>-0.171668289995244</v>
      </c>
    </row>
    <row r="803" spans="1:5" x14ac:dyDescent="0.3">
      <c r="A803">
        <v>4.01</v>
      </c>
      <c r="B803">
        <v>-2.1839526999334602</v>
      </c>
      <c r="C803">
        <v>-0.29461802651155999</v>
      </c>
      <c r="D803">
        <v>0.22801941691752201</v>
      </c>
      <c r="E803">
        <v>-0.18494156324606201</v>
      </c>
    </row>
    <row r="804" spans="1:5" x14ac:dyDescent="0.3">
      <c r="A804">
        <v>4.0149999999999997</v>
      </c>
      <c r="B804">
        <v>-2.1854229410471699</v>
      </c>
      <c r="C804">
        <v>-0.29347869919049302</v>
      </c>
      <c r="D804">
        <v>0.227683472969128</v>
      </c>
      <c r="E804">
        <v>-0.18617346467197199</v>
      </c>
    </row>
    <row r="805" spans="1:5" x14ac:dyDescent="0.3">
      <c r="A805">
        <v>4.0199999999999996</v>
      </c>
      <c r="B805">
        <v>-2.18688749514875</v>
      </c>
      <c r="C805">
        <v>-0.29234427706806299</v>
      </c>
      <c r="D805">
        <v>0.226080793625064</v>
      </c>
      <c r="E805">
        <v>-0.19390478250378801</v>
      </c>
    </row>
    <row r="806" spans="1:5" x14ac:dyDescent="0.3">
      <c r="A806">
        <v>4.0250000000000004</v>
      </c>
      <c r="B806">
        <v>-2.1883463932595402</v>
      </c>
      <c r="C806">
        <v>-0.29121554117173598</v>
      </c>
      <c r="D806">
        <v>0.225392331076299</v>
      </c>
      <c r="E806">
        <v>-0.187346457441848</v>
      </c>
    </row>
    <row r="807" spans="1:5" x14ac:dyDescent="0.3">
      <c r="A807">
        <v>4.03</v>
      </c>
      <c r="B807">
        <v>-2.1897996470666401</v>
      </c>
      <c r="C807">
        <v>-0.29008475975209003</v>
      </c>
      <c r="D807">
        <v>0.226859280402151</v>
      </c>
      <c r="E807">
        <v>-0.171461232037706</v>
      </c>
    </row>
    <row r="808" spans="1:5" x14ac:dyDescent="0.3">
      <c r="A808">
        <v>4.0350000000000001</v>
      </c>
      <c r="B808">
        <v>-2.1912472366675302</v>
      </c>
      <c r="C808">
        <v>-0.288951422718072</v>
      </c>
      <c r="D808">
        <v>0.22644904166279001</v>
      </c>
      <c r="E808">
        <v>-0.182142907328252</v>
      </c>
    </row>
    <row r="809" spans="1:5" x14ac:dyDescent="0.3">
      <c r="A809">
        <v>4.04</v>
      </c>
      <c r="B809">
        <v>-2.1926891580576799</v>
      </c>
      <c r="C809">
        <v>-0.28781618092208999</v>
      </c>
      <c r="D809">
        <v>0.227592538143603</v>
      </c>
      <c r="E809">
        <v>-0.170248207349294</v>
      </c>
    </row>
    <row r="810" spans="1:5" x14ac:dyDescent="0.3">
      <c r="A810">
        <v>4.0449999999999999</v>
      </c>
      <c r="B810">
        <v>-2.1941253895456398</v>
      </c>
      <c r="C810">
        <v>-0.28667557887830702</v>
      </c>
      <c r="D810">
        <v>0.22859556453536101</v>
      </c>
      <c r="E810">
        <v>-0.16903883238485201</v>
      </c>
    </row>
    <row r="811" spans="1:5" x14ac:dyDescent="0.3">
      <c r="A811">
        <v>4.05</v>
      </c>
      <c r="B811">
        <v>-2.1955559108703602</v>
      </c>
      <c r="C811">
        <v>-0.28553316343353902</v>
      </c>
      <c r="D811">
        <v>0.228340984917354</v>
      </c>
      <c r="E811">
        <v>-0.17572387850578799</v>
      </c>
    </row>
    <row r="812" spans="1:5" x14ac:dyDescent="0.3">
      <c r="A812">
        <v>4.0549999999999997</v>
      </c>
      <c r="B812">
        <v>-2.19698071648466</v>
      </c>
      <c r="C812">
        <v>-0.28438796871293398</v>
      </c>
      <c r="D812">
        <v>0.22967790663610799</v>
      </c>
      <c r="E812">
        <v>-0.16344070187073501</v>
      </c>
    </row>
    <row r="813" spans="1:5" x14ac:dyDescent="0.3">
      <c r="A813">
        <v>4.0599999999999996</v>
      </c>
      <c r="B813">
        <v>-2.1983997784924498</v>
      </c>
      <c r="C813">
        <v>-0.28323554181740701</v>
      </c>
      <c r="D813">
        <v>0.231229684165076</v>
      </c>
      <c r="E813">
        <v>-0.159597492229969</v>
      </c>
    </row>
    <row r="814" spans="1:5" x14ac:dyDescent="0.3">
      <c r="A814">
        <v>4.0650000000000004</v>
      </c>
      <c r="B814">
        <v>-2.1998130610253801</v>
      </c>
      <c r="C814">
        <v>-0.28207657921344398</v>
      </c>
      <c r="D814">
        <v>0.232300837534649</v>
      </c>
      <c r="E814">
        <v>-0.16044287294573101</v>
      </c>
    </row>
    <row r="815" spans="1:5" x14ac:dyDescent="0.3">
      <c r="A815">
        <v>4.07</v>
      </c>
      <c r="B815">
        <v>-2.2012205297749499</v>
      </c>
      <c r="C815">
        <v>-0.28090894289657597</v>
      </c>
      <c r="D815">
        <v>0.23467493373342199</v>
      </c>
      <c r="E815">
        <v>-0.149182869177551</v>
      </c>
    </row>
    <row r="816" spans="1:5" x14ac:dyDescent="0.3">
      <c r="A816">
        <v>4.0750000000000002</v>
      </c>
      <c r="B816">
        <v>-2.2026221318128099</v>
      </c>
      <c r="C816">
        <v>-0.27973011794207697</v>
      </c>
      <c r="D816">
        <v>0.236780890488441</v>
      </c>
      <c r="E816">
        <v>-0.147924448094751</v>
      </c>
    </row>
    <row r="817" spans="1:5" x14ac:dyDescent="0.3">
      <c r="A817">
        <v>4.08</v>
      </c>
      <c r="B817">
        <v>-2.2040178091967699</v>
      </c>
      <c r="C817">
        <v>-0.27853826369211399</v>
      </c>
      <c r="D817">
        <v>0.23986820293591901</v>
      </c>
      <c r="E817">
        <v>-0.138127373236826</v>
      </c>
    </row>
    <row r="818" spans="1:5" x14ac:dyDescent="0.3">
      <c r="A818">
        <v>4.085</v>
      </c>
      <c r="B818">
        <v>-2.2054074944119999</v>
      </c>
      <c r="C818">
        <v>-0.27733435878999502</v>
      </c>
      <c r="D818">
        <v>0.241625266923152</v>
      </c>
      <c r="E818">
        <v>-0.143731338741482</v>
      </c>
    </row>
    <row r="819" spans="1:5" x14ac:dyDescent="0.3">
      <c r="A819">
        <v>4.09</v>
      </c>
      <c r="B819">
        <v>-2.2067911430911198</v>
      </c>
      <c r="C819">
        <v>-0.27612461293010099</v>
      </c>
      <c r="D819">
        <v>0.24222569356058099</v>
      </c>
      <c r="E819">
        <v>-0.14908374094810301</v>
      </c>
    </row>
    <row r="820" spans="1:5" x14ac:dyDescent="0.3">
      <c r="A820">
        <v>4.0949999999999998</v>
      </c>
      <c r="B820">
        <v>-2.2081687356495698</v>
      </c>
      <c r="C820">
        <v>-0.27491193280811599</v>
      </c>
      <c r="D820">
        <v>0.242799375744401</v>
      </c>
      <c r="E820">
        <v>-0.14738969077247099</v>
      </c>
    </row>
    <row r="821" spans="1:5" x14ac:dyDescent="0.3">
      <c r="A821">
        <v>4.0999999999999996</v>
      </c>
      <c r="B821">
        <v>-2.2095402638645001</v>
      </c>
      <c r="C821">
        <v>-0.27370008731360201</v>
      </c>
      <c r="D821">
        <v>0.24191863014698101</v>
      </c>
      <c r="E821">
        <v>-0.155677325394425</v>
      </c>
    </row>
    <row r="822" spans="1:5" x14ac:dyDescent="0.3">
      <c r="A822">
        <v>4.1050000000000004</v>
      </c>
      <c r="B822">
        <v>-2.2109057412618802</v>
      </c>
      <c r="C822">
        <v>-0.27249109990762499</v>
      </c>
      <c r="D822">
        <v>0.24164505382681101</v>
      </c>
      <c r="E822">
        <v>-0.15064111478245501</v>
      </c>
    </row>
    <row r="823" spans="1:5" x14ac:dyDescent="0.3">
      <c r="A823">
        <v>4.1100000000000003</v>
      </c>
      <c r="B823">
        <v>-2.2122651782685998</v>
      </c>
      <c r="C823">
        <v>-0.27128415019916902</v>
      </c>
      <c r="D823">
        <v>0.241108452194114</v>
      </c>
      <c r="E823">
        <v>-0.15123762590029</v>
      </c>
    </row>
    <row r="824" spans="1:5" x14ac:dyDescent="0.3">
      <c r="A824">
        <v>4.1150000000000002</v>
      </c>
      <c r="B824">
        <v>-2.21361858746979</v>
      </c>
      <c r="C824">
        <v>-0.27008002340846399</v>
      </c>
      <c r="D824">
        <v>0.24051698115064801</v>
      </c>
      <c r="E824">
        <v>-0.15057629566963701</v>
      </c>
    </row>
    <row r="825" spans="1:5" x14ac:dyDescent="0.3">
      <c r="A825">
        <v>4.12</v>
      </c>
      <c r="B825">
        <v>-2.21496598040987</v>
      </c>
      <c r="C825">
        <v>-0.268877057998816</v>
      </c>
      <c r="D825">
        <v>0.24063095398402701</v>
      </c>
      <c r="E825">
        <v>-0.14465135314598301</v>
      </c>
    </row>
    <row r="826" spans="1:5" x14ac:dyDescent="0.3">
      <c r="A826">
        <v>4.125</v>
      </c>
      <c r="B826">
        <v>-2.21630735915467</v>
      </c>
      <c r="C826">
        <v>-0.26767474539658798</v>
      </c>
      <c r="D826">
        <v>0.240264714046728</v>
      </c>
      <c r="E826">
        <v>-0.146487111955317</v>
      </c>
    </row>
    <row r="827" spans="1:5" x14ac:dyDescent="0.3">
      <c r="A827">
        <v>4.13</v>
      </c>
      <c r="B827">
        <v>-2.2176427333238702</v>
      </c>
      <c r="C827">
        <v>-0.26647569644319802</v>
      </c>
      <c r="D827">
        <v>0.239335943438898</v>
      </c>
      <c r="E827">
        <v>-0.14925008685472099</v>
      </c>
    </row>
    <row r="828" spans="1:5" x14ac:dyDescent="0.3">
      <c r="A828">
        <v>4.1349999999999998</v>
      </c>
      <c r="B828">
        <v>-2.2189721160982301</v>
      </c>
      <c r="C828">
        <v>-0.26527667762915103</v>
      </c>
      <c r="D828">
        <v>0.24021931451789899</v>
      </c>
      <c r="E828">
        <v>-0.13585329667822901</v>
      </c>
    </row>
    <row r="829" spans="1:5" x14ac:dyDescent="0.3">
      <c r="A829">
        <v>4.1399999999999997</v>
      </c>
      <c r="B829">
        <v>-2.22029549745525</v>
      </c>
      <c r="C829">
        <v>-0.26407604773038201</v>
      </c>
      <c r="D829">
        <v>0.24000060795110001</v>
      </c>
      <c r="E829">
        <v>-0.141470809619656</v>
      </c>
    </row>
    <row r="830" spans="1:5" x14ac:dyDescent="0.3">
      <c r="A830">
        <v>4.1449999999999996</v>
      </c>
      <c r="B830">
        <v>-2.2216128742932302</v>
      </c>
      <c r="C830">
        <v>-0.262874071658799</v>
      </c>
      <c r="D830">
        <v>0.24074011146325899</v>
      </c>
      <c r="E830">
        <v>-0.13351254632367099</v>
      </c>
    </row>
    <row r="831" spans="1:5" x14ac:dyDescent="0.3">
      <c r="A831">
        <v>4.1500000000000004</v>
      </c>
      <c r="B831">
        <v>-2.2229242315894502</v>
      </c>
      <c r="C831">
        <v>-0.26166814990995302</v>
      </c>
      <c r="D831">
        <v>0.24157696896386399</v>
      </c>
      <c r="E831">
        <v>-0.13085961410134</v>
      </c>
    </row>
    <row r="832" spans="1:5" x14ac:dyDescent="0.3">
      <c r="A832">
        <v>4.1550000000000002</v>
      </c>
      <c r="B832">
        <v>-2.22422954138055</v>
      </c>
      <c r="C832">
        <v>-0.26045362315422499</v>
      </c>
      <c r="D832">
        <v>0.24414991057819699</v>
      </c>
      <c r="E832">
        <v>-0.11669191016764</v>
      </c>
    </row>
    <row r="833" spans="1:5" x14ac:dyDescent="0.3">
      <c r="A833">
        <v>4.16</v>
      </c>
      <c r="B833">
        <v>-2.2255287499559602</v>
      </c>
      <c r="C833">
        <v>-0.25922836056957999</v>
      </c>
      <c r="D833">
        <v>0.24588636994395099</v>
      </c>
      <c r="E833">
        <v>-0.11919912752480499</v>
      </c>
    </row>
    <row r="834" spans="1:5" x14ac:dyDescent="0.3">
      <c r="A834">
        <v>4.165</v>
      </c>
      <c r="B834">
        <v>-2.2268218140942801</v>
      </c>
      <c r="C834">
        <v>-0.257996545439867</v>
      </c>
      <c r="D834">
        <v>0.246786127702741</v>
      </c>
      <c r="E834">
        <v>-0.12230795800543399</v>
      </c>
    </row>
    <row r="835" spans="1:5" x14ac:dyDescent="0.3">
      <c r="A835">
        <v>4.17</v>
      </c>
      <c r="B835">
        <v>-2.2281087148018002</v>
      </c>
      <c r="C835">
        <v>-0.256764329235115</v>
      </c>
      <c r="D835">
        <v>0.246076403525333</v>
      </c>
      <c r="E835">
        <v>-0.131416212298087</v>
      </c>
    </row>
    <row r="836" spans="1:5" x14ac:dyDescent="0.3">
      <c r="A836">
        <v>4.1749999999999998</v>
      </c>
      <c r="B836">
        <v>-2.22938945657117</v>
      </c>
      <c r="C836">
        <v>-0.25553166097187502</v>
      </c>
      <c r="D836">
        <v>0.24693802366687001</v>
      </c>
      <c r="E836">
        <v>-0.119500255649093</v>
      </c>
    </row>
    <row r="837" spans="1:5" x14ac:dyDescent="0.3">
      <c r="A837">
        <v>4.18</v>
      </c>
      <c r="B837">
        <v>-2.2306640240150801</v>
      </c>
      <c r="C837">
        <v>-0.25429455759749497</v>
      </c>
      <c r="D837">
        <v>0.24784939923605301</v>
      </c>
      <c r="E837">
        <v>-0.11705354696238</v>
      </c>
    </row>
    <row r="838" spans="1:5" x14ac:dyDescent="0.3">
      <c r="A838">
        <v>4.1849999999999996</v>
      </c>
      <c r="B838">
        <v>-2.2319324041285702</v>
      </c>
      <c r="C838">
        <v>-0.25305859251073898</v>
      </c>
      <c r="D838">
        <v>0.24652390284160799</v>
      </c>
      <c r="E838">
        <v>-0.13052632922478599</v>
      </c>
    </row>
    <row r="839" spans="1:5" x14ac:dyDescent="0.3">
      <c r="A839">
        <v>4.1900000000000004</v>
      </c>
      <c r="B839">
        <v>-2.2331946235214901</v>
      </c>
      <c r="C839">
        <v>-0.251830762544975</v>
      </c>
      <c r="D839">
        <v>0.24460648692144399</v>
      </c>
      <c r="E839">
        <v>-0.13415718709090799</v>
      </c>
    </row>
    <row r="840" spans="1:5" x14ac:dyDescent="0.3">
      <c r="A840">
        <v>4.1950000000000003</v>
      </c>
      <c r="B840">
        <v>-2.2344507237498501</v>
      </c>
      <c r="C840">
        <v>-0.25061015153925698</v>
      </c>
      <c r="D840">
        <v>0.24361941662598699</v>
      </c>
      <c r="E840">
        <v>-0.127605628504253</v>
      </c>
    </row>
    <row r="841" spans="1:5" x14ac:dyDescent="0.3">
      <c r="A841">
        <v>4.2</v>
      </c>
      <c r="B841">
        <v>-2.2357007282087502</v>
      </c>
      <c r="C841">
        <v>-0.24939147154989</v>
      </c>
      <c r="D841">
        <v>0.24381242410909601</v>
      </c>
      <c r="E841">
        <v>-0.118637835620509</v>
      </c>
    </row>
    <row r="842" spans="1:5" x14ac:dyDescent="0.3">
      <c r="A842">
        <v>4.2050000000000001</v>
      </c>
      <c r="B842">
        <v>-2.2369446421041501</v>
      </c>
      <c r="C842">
        <v>-0.24817494737753601</v>
      </c>
      <c r="D842">
        <v>0.242779708743976</v>
      </c>
      <c r="E842">
        <v>-0.12560081733912401</v>
      </c>
    </row>
    <row r="843" spans="1:5" x14ac:dyDescent="0.3">
      <c r="A843">
        <v>4.21</v>
      </c>
      <c r="B843">
        <v>-2.2381824861538702</v>
      </c>
      <c r="C843">
        <v>-0.24696350706939599</v>
      </c>
      <c r="D843">
        <v>0.24177845225380501</v>
      </c>
      <c r="E843">
        <v>-0.124688980351773</v>
      </c>
    </row>
    <row r="844" spans="1:5" x14ac:dyDescent="0.3">
      <c r="A844">
        <v>4.2149999999999999</v>
      </c>
      <c r="B844">
        <v>-2.2394142889010502</v>
      </c>
      <c r="C844">
        <v>-0.245759084404017</v>
      </c>
      <c r="D844">
        <v>0.239987395307727</v>
      </c>
      <c r="E844">
        <v>-0.12949274350804099</v>
      </c>
    </row>
    <row r="845" spans="1:5" x14ac:dyDescent="0.3">
      <c r="A845">
        <v>4.22</v>
      </c>
      <c r="B845">
        <v>-2.2406400850357899</v>
      </c>
      <c r="C845">
        <v>-0.24455952181930701</v>
      </c>
      <c r="D845">
        <v>0.23980496606641999</v>
      </c>
      <c r="E845">
        <v>-0.118141905765655</v>
      </c>
    </row>
    <row r="846" spans="1:5" x14ac:dyDescent="0.3">
      <c r="A846">
        <v>4.2249999999999996</v>
      </c>
      <c r="B846">
        <v>-2.2418598848151698</v>
      </c>
      <c r="C846">
        <v>-0.24336038214488501</v>
      </c>
      <c r="D846">
        <v>0.23981470781178499</v>
      </c>
      <c r="E846">
        <v>-0.11550547752682699</v>
      </c>
    </row>
    <row r="847" spans="1:5" x14ac:dyDescent="0.3">
      <c r="A847">
        <v>4.2300000000000004</v>
      </c>
      <c r="B847">
        <v>-2.24307368592281</v>
      </c>
      <c r="C847">
        <v>-0.24215949834867501</v>
      </c>
      <c r="D847">
        <v>0.2404903100886</v>
      </c>
      <c r="E847">
        <v>-0.109422283592903</v>
      </c>
    </row>
    <row r="848" spans="1:5" x14ac:dyDescent="0.3">
      <c r="A848">
        <v>4.2350000000000003</v>
      </c>
      <c r="B848">
        <v>-2.2442814717590802</v>
      </c>
      <c r="C848">
        <v>-0.24095380536042499</v>
      </c>
      <c r="D848">
        <v>0.24172789922369001</v>
      </c>
      <c r="E848">
        <v>-0.10357421807547799</v>
      </c>
    </row>
    <row r="849" spans="1:5" x14ac:dyDescent="0.3">
      <c r="A849">
        <v>4.24</v>
      </c>
      <c r="B849">
        <v>-2.2454832123808899</v>
      </c>
      <c r="C849">
        <v>-0.23974116383982999</v>
      </c>
      <c r="D849">
        <v>0.24326402110960599</v>
      </c>
      <c r="E849">
        <v>-9.9147647049001197E-2</v>
      </c>
    </row>
    <row r="850" spans="1:5" x14ac:dyDescent="0.3">
      <c r="A850">
        <v>4.2450000000000001</v>
      </c>
      <c r="B850">
        <v>-2.24667887147519</v>
      </c>
      <c r="C850">
        <v>-0.23852136615500799</v>
      </c>
      <c r="D850">
        <v>0.24459394418108199</v>
      </c>
      <c r="E850">
        <v>-9.8017225034666297E-2</v>
      </c>
    </row>
    <row r="851" spans="1:5" x14ac:dyDescent="0.3">
      <c r="A851">
        <v>4.25</v>
      </c>
      <c r="B851">
        <v>-2.2478684153450401</v>
      </c>
      <c r="C851">
        <v>-0.23729514979542701</v>
      </c>
      <c r="D851">
        <v>0.245832970785437</v>
      </c>
      <c r="E851">
        <v>-9.6224517337498594E-2</v>
      </c>
    </row>
    <row r="852" spans="1:5" x14ac:dyDescent="0.3">
      <c r="A852">
        <v>4.2549999999999999</v>
      </c>
      <c r="B852">
        <v>-2.24905182238611</v>
      </c>
      <c r="C852">
        <v>-0.23606852997243999</v>
      </c>
      <c r="D852">
        <v>0.24479717576209301</v>
      </c>
      <c r="E852">
        <v>-0.109735102966504</v>
      </c>
    </row>
    <row r="853" spans="1:5" x14ac:dyDescent="0.3">
      <c r="A853">
        <v>4.26</v>
      </c>
      <c r="B853">
        <v>-2.2502291107297001</v>
      </c>
      <c r="C853">
        <v>-0.23484795352858001</v>
      </c>
      <c r="D853">
        <v>0.24342204467513801</v>
      </c>
      <c r="E853">
        <v>-0.111401739224364</v>
      </c>
    </row>
    <row r="854" spans="1:5" x14ac:dyDescent="0.3">
      <c r="A854">
        <v>4.2649999999999997</v>
      </c>
      <c r="B854">
        <v>-2.2514003101687701</v>
      </c>
      <c r="C854">
        <v>-0.23363234311971601</v>
      </c>
      <c r="D854">
        <v>0.24279710683074701</v>
      </c>
      <c r="E854">
        <v>-0.105719010311009</v>
      </c>
    </row>
    <row r="855" spans="1:5" x14ac:dyDescent="0.3">
      <c r="A855">
        <v>4.2699999999999996</v>
      </c>
      <c r="B855">
        <v>-2.25256543519246</v>
      </c>
      <c r="C855">
        <v>-0.23241737499653201</v>
      </c>
      <c r="D855">
        <v>0.243147208277817</v>
      </c>
      <c r="E855">
        <v>-9.7923067931067795E-2</v>
      </c>
    </row>
    <row r="856" spans="1:5" x14ac:dyDescent="0.3">
      <c r="A856">
        <v>4.2750000000000004</v>
      </c>
      <c r="B856">
        <v>-2.2537244788390298</v>
      </c>
      <c r="C856">
        <v>-0.231199372055967</v>
      </c>
      <c r="D856">
        <v>0.244001662186735</v>
      </c>
      <c r="E856">
        <v>-9.2699016131652906E-2</v>
      </c>
    </row>
    <row r="857" spans="1:5" x14ac:dyDescent="0.3">
      <c r="A857">
        <v>4.28</v>
      </c>
      <c r="B857">
        <v>-2.2548774205170301</v>
      </c>
      <c r="C857">
        <v>-0.22997634002341699</v>
      </c>
      <c r="D857">
        <v>0.24515322696983699</v>
      </c>
      <c r="E857">
        <v>-8.85484219498862E-2</v>
      </c>
    </row>
    <row r="858" spans="1:5" x14ac:dyDescent="0.3">
      <c r="A858">
        <v>4.2850000000000001</v>
      </c>
      <c r="B858">
        <v>-2.2560242320008501</v>
      </c>
      <c r="C858">
        <v>-0.228747170192247</v>
      </c>
      <c r="D858">
        <v>0.24645385442443901</v>
      </c>
      <c r="E858">
        <v>-8.5207566071285296E-2</v>
      </c>
    </row>
    <row r="859" spans="1:5" x14ac:dyDescent="0.3">
      <c r="A859">
        <v>4.29</v>
      </c>
      <c r="B859">
        <v>-2.25716487943343</v>
      </c>
      <c r="C859">
        <v>-0.227510341513389</v>
      </c>
      <c r="D859">
        <v>0.24820818750186599</v>
      </c>
      <c r="E859">
        <v>-7.9623702215455006E-2</v>
      </c>
    </row>
    <row r="860" spans="1:5" x14ac:dyDescent="0.3">
      <c r="A860">
        <v>4.2949999999999999</v>
      </c>
      <c r="B860">
        <v>-2.2582993270140101</v>
      </c>
      <c r="C860">
        <v>-0.22626843993427401</v>
      </c>
      <c r="D860">
        <v>0.24850959698892</v>
      </c>
      <c r="E860">
        <v>-8.7007044442773102E-2</v>
      </c>
    </row>
    <row r="861" spans="1:5" x14ac:dyDescent="0.3">
      <c r="A861">
        <v>4.3</v>
      </c>
      <c r="B861">
        <v>-2.2594275623149098</v>
      </c>
      <c r="C861">
        <v>-0.225025623441376</v>
      </c>
      <c r="D861">
        <v>0.248578405557453</v>
      </c>
      <c r="E861">
        <v>-8.69307078189301E-2</v>
      </c>
    </row>
    <row r="862" spans="1:5" x14ac:dyDescent="0.3">
      <c r="A862">
        <v>4.3049999999999997</v>
      </c>
      <c r="B862">
        <v>-2.2605495764320498</v>
      </c>
      <c r="C862">
        <v>-0.22377875220608401</v>
      </c>
      <c r="D862">
        <v>0.25010455603250697</v>
      </c>
      <c r="E862">
        <v>-7.5227480994953799E-2</v>
      </c>
    </row>
    <row r="863" spans="1:5" x14ac:dyDescent="0.3">
      <c r="A863">
        <v>4.3099999999999996</v>
      </c>
      <c r="B863">
        <v>-2.2616653330593501</v>
      </c>
      <c r="C863">
        <v>-0.22252183852978899</v>
      </c>
      <c r="D863">
        <v>0.25257765578955399</v>
      </c>
      <c r="E863">
        <v>-6.6014336517210295E-2</v>
      </c>
    </row>
    <row r="864" spans="1:5" x14ac:dyDescent="0.3">
      <c r="A864">
        <v>4.3150000000000004</v>
      </c>
      <c r="B864">
        <v>-2.26277477671987</v>
      </c>
      <c r="C864">
        <v>-0.22125405532312301</v>
      </c>
      <c r="D864">
        <v>0.25446285941760299</v>
      </c>
      <c r="E864">
        <v>-6.6809029302063699E-2</v>
      </c>
    </row>
    <row r="865" spans="1:5" x14ac:dyDescent="0.3">
      <c r="A865">
        <v>4.32</v>
      </c>
      <c r="B865">
        <v>-2.2638778604896901</v>
      </c>
      <c r="C865">
        <v>-0.219978386556855</v>
      </c>
      <c r="D865">
        <v>0.25574278041508802</v>
      </c>
      <c r="E865">
        <v>-6.8142874429090894E-2</v>
      </c>
    </row>
    <row r="866" spans="1:5" x14ac:dyDescent="0.3">
      <c r="A866">
        <v>4.3250000000000002</v>
      </c>
      <c r="B866">
        <v>-2.26497454546621</v>
      </c>
      <c r="C866">
        <v>-0.21869367239941501</v>
      </c>
      <c r="D866">
        <v>0.25806162723050802</v>
      </c>
      <c r="E866">
        <v>-5.84338186079046E-2</v>
      </c>
    </row>
    <row r="867" spans="1:5" x14ac:dyDescent="0.3">
      <c r="A867">
        <v>4.33</v>
      </c>
      <c r="B867">
        <v>-2.2660647754512002</v>
      </c>
      <c r="C867">
        <v>-0.21739591660621699</v>
      </c>
      <c r="D867">
        <v>0.26094858928278403</v>
      </c>
      <c r="E867">
        <v>-5.1239171120586603E-2</v>
      </c>
    </row>
    <row r="868" spans="1:5" x14ac:dyDescent="0.3">
      <c r="A868">
        <v>4.335</v>
      </c>
      <c r="B868">
        <v>-2.2671484830007902</v>
      </c>
      <c r="C868">
        <v>-0.21608517164829699</v>
      </c>
      <c r="D868">
        <v>0.26326735814365299</v>
      </c>
      <c r="E868">
        <v>-5.1544463286469E-2</v>
      </c>
    </row>
    <row r="869" spans="1:5" x14ac:dyDescent="0.3">
      <c r="A869">
        <v>4.34</v>
      </c>
      <c r="B869">
        <v>-2.2682256133357899</v>
      </c>
      <c r="C869">
        <v>-0.21476610021911899</v>
      </c>
      <c r="D869">
        <v>0.26430254649211599</v>
      </c>
      <c r="E869">
        <v>-5.7244166727505902E-2</v>
      </c>
    </row>
    <row r="870" spans="1:5" x14ac:dyDescent="0.3">
      <c r="A870">
        <v>4.3449999999999998</v>
      </c>
      <c r="B870">
        <v>-2.2692961318419398</v>
      </c>
      <c r="C870">
        <v>-0.21343975317464101</v>
      </c>
      <c r="D870">
        <v>0.26616221472078</v>
      </c>
      <c r="E870">
        <v>-4.9159613102311497E-2</v>
      </c>
    </row>
    <row r="871" spans="1:5" x14ac:dyDescent="0.3">
      <c r="A871">
        <v>4.3499999999999996</v>
      </c>
      <c r="B871">
        <v>-2.2703599945389001</v>
      </c>
      <c r="C871">
        <v>-0.21210361578082801</v>
      </c>
      <c r="D871">
        <v>0.26821484159294001</v>
      </c>
      <c r="E871">
        <v>-4.4870494820743102E-2</v>
      </c>
    </row>
    <row r="872" spans="1:5" x14ac:dyDescent="0.3">
      <c r="A872">
        <v>4.3550000000000004</v>
      </c>
      <c r="B872">
        <v>-2.2714171567973702</v>
      </c>
      <c r="C872">
        <v>-0.210760727235144</v>
      </c>
      <c r="D872">
        <v>0.268887858500864</v>
      </c>
      <c r="E872">
        <v>-5.1405260318003798E-2</v>
      </c>
    </row>
    <row r="873" spans="1:5" x14ac:dyDescent="0.3">
      <c r="A873">
        <v>4.3600000000000003</v>
      </c>
      <c r="B873">
        <v>-2.2724675964232</v>
      </c>
      <c r="C873">
        <v>-0.209414606197764</v>
      </c>
      <c r="D873">
        <v>0.26950870122417497</v>
      </c>
      <c r="E873">
        <v>-4.9676957078348898E-2</v>
      </c>
    </row>
    <row r="874" spans="1:5" x14ac:dyDescent="0.3">
      <c r="A874">
        <v>4.3650000000000002</v>
      </c>
      <c r="B874">
        <v>-2.2735112994976499</v>
      </c>
      <c r="C874">
        <v>-0.20806645978132099</v>
      </c>
      <c r="D874">
        <v>0.269705747449762</v>
      </c>
      <c r="E874">
        <v>-5.0577046697708197E-2</v>
      </c>
    </row>
    <row r="875" spans="1:5" x14ac:dyDescent="0.3">
      <c r="A875">
        <v>4.37</v>
      </c>
      <c r="B875">
        <v>-2.2745482577830201</v>
      </c>
      <c r="C875">
        <v>-0.20671638050046301</v>
      </c>
      <c r="D875">
        <v>0.27027494115794998</v>
      </c>
      <c r="E875">
        <v>-4.6229341683062003E-2</v>
      </c>
    </row>
    <row r="876" spans="1:5" x14ac:dyDescent="0.3">
      <c r="A876">
        <v>4.375</v>
      </c>
      <c r="B876">
        <v>-2.2755784635862302</v>
      </c>
      <c r="C876">
        <v>-0.20536644545511601</v>
      </c>
      <c r="D876">
        <v>0.26966966859243702</v>
      </c>
      <c r="E876">
        <v>-5.2402420536085098E-2</v>
      </c>
    </row>
    <row r="877" spans="1:5" x14ac:dyDescent="0.3">
      <c r="A877">
        <v>4.38</v>
      </c>
      <c r="B877">
        <v>-2.2766019347475002</v>
      </c>
      <c r="C877">
        <v>-0.204023976401916</v>
      </c>
      <c r="D877">
        <v>0.267320851011912</v>
      </c>
      <c r="E877">
        <v>-6.3408482619875903E-2</v>
      </c>
    </row>
    <row r="878" spans="1:5" x14ac:dyDescent="0.3">
      <c r="A878">
        <v>4.3849999999999998</v>
      </c>
      <c r="B878">
        <v>-2.2776187180350398</v>
      </c>
      <c r="C878">
        <v>-0.20269034443096801</v>
      </c>
      <c r="D878">
        <v>0.26611408652739299</v>
      </c>
      <c r="E878">
        <v>-5.5558693811694003E-2</v>
      </c>
    </row>
    <row r="879" spans="1:5" x14ac:dyDescent="0.3">
      <c r="A879">
        <v>4.3899999999999997</v>
      </c>
      <c r="B879">
        <v>-2.2786288467090299</v>
      </c>
      <c r="C879">
        <v>-0.20136183149259601</v>
      </c>
      <c r="D879">
        <v>0.265266777497627</v>
      </c>
      <c r="E879">
        <v>-5.2345404066345101E-2</v>
      </c>
    </row>
    <row r="880" spans="1:5" x14ac:dyDescent="0.3">
      <c r="A880">
        <v>4.3949999999999996</v>
      </c>
      <c r="B880">
        <v>-2.2796323472106499</v>
      </c>
      <c r="C880">
        <v>-0.20003981480242</v>
      </c>
      <c r="D880">
        <v>0.26353211038643398</v>
      </c>
      <c r="E880">
        <v>-5.7577916092034602E-2</v>
      </c>
    </row>
    <row r="881" spans="1:5" x14ac:dyDescent="0.3">
      <c r="A881">
        <v>4.4000000000000004</v>
      </c>
      <c r="B881">
        <v>-2.2806292650308899</v>
      </c>
      <c r="C881">
        <v>-0.19872987121590499</v>
      </c>
      <c r="D881">
        <v>0.26046246323619698</v>
      </c>
      <c r="E881">
        <v>-6.6592821524779605E-2</v>
      </c>
    </row>
    <row r="882" spans="1:5" x14ac:dyDescent="0.3">
      <c r="A882">
        <v>4.4050000000000002</v>
      </c>
      <c r="B882">
        <v>-2.28161967320918</v>
      </c>
      <c r="C882">
        <v>-0.19743628923826601</v>
      </c>
      <c r="D882">
        <v>0.25699527333322802</v>
      </c>
      <c r="E882">
        <v>-7.00566653290325E-2</v>
      </c>
    </row>
    <row r="883" spans="1:5" x14ac:dyDescent="0.3">
      <c r="A883">
        <v>4.41</v>
      </c>
      <c r="B883">
        <v>-2.2826036491723798</v>
      </c>
      <c r="C883">
        <v>-0.19615549717560099</v>
      </c>
      <c r="D883">
        <v>0.25531401891288003</v>
      </c>
      <c r="E883">
        <v>-5.8590044052012201E-2</v>
      </c>
    </row>
    <row r="884" spans="1:5" x14ac:dyDescent="0.3">
      <c r="A884">
        <v>4.415</v>
      </c>
      <c r="B884">
        <v>-2.2835812429102602</v>
      </c>
      <c r="C884">
        <v>-0.19488353874757999</v>
      </c>
      <c r="D884">
        <v>0.253465168679333</v>
      </c>
      <c r="E884">
        <v>-5.9466282133762899E-2</v>
      </c>
    </row>
    <row r="885" spans="1:5" x14ac:dyDescent="0.3">
      <c r="A885">
        <v>4.42</v>
      </c>
      <c r="B885">
        <v>-2.2845524974241398</v>
      </c>
      <c r="C885">
        <v>-0.19361931258588599</v>
      </c>
      <c r="D885">
        <v>0.25221041286437001</v>
      </c>
      <c r="E885">
        <v>-5.5159046969849898E-2</v>
      </c>
    </row>
    <row r="886" spans="1:5" x14ac:dyDescent="0.3">
      <c r="A886">
        <v>4.4249999999999998</v>
      </c>
      <c r="B886">
        <v>-2.2855174362021402</v>
      </c>
      <c r="C886">
        <v>-0.19235524232308801</v>
      </c>
      <c r="D886">
        <v>0.25335859798010402</v>
      </c>
      <c r="E886">
        <v>-3.7799545375765298E-2</v>
      </c>
    </row>
    <row r="887" spans="1:5" x14ac:dyDescent="0.3">
      <c r="A887">
        <v>4.43</v>
      </c>
      <c r="B887">
        <v>-2.28647603981628</v>
      </c>
      <c r="C887">
        <v>-0.19108515771508899</v>
      </c>
      <c r="D887">
        <v>0.25461399748045299</v>
      </c>
      <c r="E887">
        <v>-3.47044002960753E-2</v>
      </c>
    </row>
    <row r="888" spans="1:5" x14ac:dyDescent="0.3">
      <c r="A888">
        <v>4.4349999999999996</v>
      </c>
      <c r="B888">
        <v>-2.2874282796032999</v>
      </c>
      <c r="C888">
        <v>-0.189810156920145</v>
      </c>
      <c r="D888">
        <v>0.25533476274872102</v>
      </c>
      <c r="E888">
        <v>-3.6003801863343302E-2</v>
      </c>
    </row>
    <row r="889" spans="1:5" x14ac:dyDescent="0.3">
      <c r="A889">
        <v>4.4400000000000004</v>
      </c>
      <c r="B889">
        <v>-2.2883741397920998</v>
      </c>
      <c r="C889">
        <v>-0.18853417757162799</v>
      </c>
      <c r="D889">
        <v>0.25502436367632503</v>
      </c>
      <c r="E889">
        <v>-4.1154964167639398E-2</v>
      </c>
    </row>
    <row r="890" spans="1:5" x14ac:dyDescent="0.3">
      <c r="A890">
        <v>4.4450000000000003</v>
      </c>
      <c r="B890">
        <v>-2.2893136257985001</v>
      </c>
      <c r="C890">
        <v>-0.187260840773811</v>
      </c>
      <c r="D890">
        <v>0.25428570217222402</v>
      </c>
      <c r="E890">
        <v>-4.2852062606926498E-2</v>
      </c>
    </row>
    <row r="891" spans="1:5" x14ac:dyDescent="0.3">
      <c r="A891">
        <v>4.45</v>
      </c>
      <c r="B891">
        <v>-2.2902467537781099</v>
      </c>
      <c r="C891">
        <v>-0.18599085464749601</v>
      </c>
      <c r="D891">
        <v>0.253681717563492</v>
      </c>
      <c r="E891">
        <v>-4.0936628431757202E-2</v>
      </c>
    </row>
    <row r="892" spans="1:5" x14ac:dyDescent="0.3">
      <c r="A892">
        <v>4.4550000000000001</v>
      </c>
      <c r="B892">
        <v>-2.29117353692688</v>
      </c>
      <c r="C892">
        <v>-0.18472243166984501</v>
      </c>
      <c r="D892">
        <v>0.25364996026665199</v>
      </c>
      <c r="E892">
        <v>-3.5872300045811698E-2</v>
      </c>
    </row>
    <row r="893" spans="1:5" x14ac:dyDescent="0.3">
      <c r="A893">
        <v>4.46</v>
      </c>
      <c r="B893">
        <v>-2.2920939740724302</v>
      </c>
      <c r="C893">
        <v>-0.18345161964387699</v>
      </c>
      <c r="D893">
        <v>0.254618852471451</v>
      </c>
      <c r="E893">
        <v>-2.7400084180882901E-2</v>
      </c>
    </row>
    <row r="894" spans="1:5" x14ac:dyDescent="0.3">
      <c r="A894">
        <v>4.4649999999999999</v>
      </c>
      <c r="B894">
        <v>-2.2930080482288302</v>
      </c>
      <c r="C894">
        <v>-0.182177855276623</v>
      </c>
      <c r="D894">
        <v>0.25484448461991599</v>
      </c>
      <c r="E894">
        <v>-3.0364795820075299E-2</v>
      </c>
    </row>
    <row r="895" spans="1:5" x14ac:dyDescent="0.3">
      <c r="A895">
        <v>4.47</v>
      </c>
      <c r="B895">
        <v>-2.2939157561133401</v>
      </c>
      <c r="C895">
        <v>-0.18090615573781299</v>
      </c>
      <c r="D895">
        <v>0.25381605867339802</v>
      </c>
      <c r="E895">
        <v>-3.7436055469063298E-2</v>
      </c>
    </row>
    <row r="896" spans="1:5" x14ac:dyDescent="0.3">
      <c r="A896">
        <v>4.4749999999999996</v>
      </c>
      <c r="B896">
        <v>-2.2948171178101102</v>
      </c>
      <c r="C896">
        <v>-0.17963927389361101</v>
      </c>
      <c r="D896">
        <v>0.25291520407462298</v>
      </c>
      <c r="E896">
        <v>-3.5784472507004998E-2</v>
      </c>
    </row>
    <row r="897" spans="1:5" x14ac:dyDescent="0.3">
      <c r="A897">
        <v>4.4800000000000004</v>
      </c>
      <c r="B897">
        <v>-2.2957121531926399</v>
      </c>
      <c r="C897">
        <v>-0.17837501397976799</v>
      </c>
      <c r="D897">
        <v>0.25275375960770902</v>
      </c>
      <c r="E897">
        <v>-2.9774372479598601E-2</v>
      </c>
    </row>
    <row r="898" spans="1:5" x14ac:dyDescent="0.3">
      <c r="A898">
        <v>4.4850000000000003</v>
      </c>
      <c r="B898">
        <v>-2.2966008696771301</v>
      </c>
      <c r="C898">
        <v>-0.17711178925013399</v>
      </c>
      <c r="D898">
        <v>0.25250280846985002</v>
      </c>
      <c r="E898">
        <v>-2.9011694326902E-2</v>
      </c>
    </row>
    <row r="899" spans="1:5" x14ac:dyDescent="0.3">
      <c r="A899">
        <v>4.49</v>
      </c>
      <c r="B899">
        <v>-2.29748326807827</v>
      </c>
      <c r="C899">
        <v>-0.17584678904616199</v>
      </c>
      <c r="D899">
        <v>0.253441996606246</v>
      </c>
      <c r="E899">
        <v>-1.9383581416110601E-2</v>
      </c>
    </row>
    <row r="900" spans="1:5" x14ac:dyDescent="0.3">
      <c r="A900">
        <v>4.4950000000000001</v>
      </c>
      <c r="B900">
        <v>-2.2983593248637799</v>
      </c>
      <c r="C900">
        <v>-0.17457419478120401</v>
      </c>
      <c r="D900">
        <v>0.25551926331816199</v>
      </c>
      <c r="E900">
        <v>-9.2447669812946998E-3</v>
      </c>
    </row>
    <row r="901" spans="1:5" x14ac:dyDescent="0.3">
      <c r="A901">
        <v>4.5</v>
      </c>
      <c r="B901">
        <v>-2.2992289893676601</v>
      </c>
      <c r="C901">
        <v>-0.17328922610415001</v>
      </c>
      <c r="D901">
        <v>0.25837702805507401</v>
      </c>
      <c r="E901">
        <v>-7.5906906065356596E-4</v>
      </c>
    </row>
    <row r="902" spans="1:5" x14ac:dyDescent="0.3">
      <c r="A902">
        <v>4.5049999999999999</v>
      </c>
      <c r="B902">
        <v>-2.3000921995177799</v>
      </c>
      <c r="C902">
        <v>-0.17199366229416299</v>
      </c>
      <c r="D902">
        <v>0.25978369941305401</v>
      </c>
      <c r="E902">
        <v>-7.2638456905283998E-3</v>
      </c>
    </row>
    <row r="903" spans="1:5" x14ac:dyDescent="0.3">
      <c r="A903">
        <v>4.51</v>
      </c>
      <c r="B903">
        <v>-2.3009489154976799</v>
      </c>
      <c r="C903">
        <v>-0.17069179800756101</v>
      </c>
      <c r="D903">
        <v>0.26090232962579202</v>
      </c>
      <c r="E903">
        <v>-6.70078739789964E-3</v>
      </c>
    </row>
    <row r="904" spans="1:5" x14ac:dyDescent="0.3">
      <c r="A904">
        <v>4.5149999999999997</v>
      </c>
      <c r="B904">
        <v>-2.3017991039089898</v>
      </c>
      <c r="C904">
        <v>-0.16938180544918999</v>
      </c>
      <c r="D904">
        <v>0.263016446325054</v>
      </c>
      <c r="E904">
        <v>2.6180766635111302E-3</v>
      </c>
    </row>
    <row r="905" spans="1:5" x14ac:dyDescent="0.3">
      <c r="A905">
        <v>4.5199999999999996</v>
      </c>
      <c r="B905">
        <v>-2.30264271501101</v>
      </c>
      <c r="C905">
        <v>-0.16806069567895901</v>
      </c>
      <c r="D905">
        <v>0.26534493584752999</v>
      </c>
      <c r="E905">
        <v>7.2236205862927201E-3</v>
      </c>
    </row>
    <row r="906" spans="1:5" x14ac:dyDescent="0.3">
      <c r="A906">
        <v>4.5250000000000004</v>
      </c>
      <c r="B906">
        <v>-2.30347969864681</v>
      </c>
      <c r="C906">
        <v>-0.16673221797707499</v>
      </c>
      <c r="D906">
        <v>0.26599429488315501</v>
      </c>
      <c r="E906">
        <v>-1.21765337587659E-3</v>
      </c>
    </row>
    <row r="907" spans="1:5" x14ac:dyDescent="0.3">
      <c r="A907">
        <v>4.53</v>
      </c>
      <c r="B907">
        <v>-2.3043100278788899</v>
      </c>
      <c r="C907">
        <v>-0.16539817590674</v>
      </c>
      <c r="D907">
        <v>0.26755376932862701</v>
      </c>
      <c r="E907">
        <v>7.1931735542227204E-3</v>
      </c>
    </row>
    <row r="908" spans="1:5" x14ac:dyDescent="0.3">
      <c r="A908">
        <v>4.5350000000000001</v>
      </c>
      <c r="B908">
        <v>-2.3051336727930698</v>
      </c>
      <c r="C908">
        <v>-0.164059538936252</v>
      </c>
      <c r="D908">
        <v>0.26785526464593401</v>
      </c>
      <c r="E908">
        <v>1.14360625779871E-3</v>
      </c>
    </row>
    <row r="909" spans="1:5" x14ac:dyDescent="0.3">
      <c r="A909">
        <v>4.54</v>
      </c>
      <c r="B909">
        <v>-2.3059506298051899</v>
      </c>
      <c r="C909">
        <v>-0.16272477611782701</v>
      </c>
      <c r="D909">
        <v>0.26604311739249398</v>
      </c>
      <c r="E909">
        <v>-1.17949200455283E-2</v>
      </c>
    </row>
    <row r="910" spans="1:5" x14ac:dyDescent="0.3">
      <c r="A910">
        <v>4.5449999999999999</v>
      </c>
      <c r="B910">
        <v>-2.3067609344555602</v>
      </c>
      <c r="C910">
        <v>-0.16139836053858</v>
      </c>
      <c r="D910">
        <v>0.264511458501833</v>
      </c>
      <c r="E910">
        <v>-9.57504131603709E-3</v>
      </c>
    </row>
    <row r="911" spans="1:5" x14ac:dyDescent="0.3">
      <c r="A911">
        <v>4.55</v>
      </c>
      <c r="B911">
        <v>-2.3075646183486902</v>
      </c>
      <c r="C911">
        <v>-0.16007495056190901</v>
      </c>
      <c r="D911">
        <v>0.26480733861849798</v>
      </c>
      <c r="E911">
        <v>3.6392003085868002E-3</v>
      </c>
    </row>
    <row r="912" spans="1:5" x14ac:dyDescent="0.3">
      <c r="A912">
        <v>4.5549999999999997</v>
      </c>
      <c r="B912">
        <v>-2.3083616767087101</v>
      </c>
      <c r="C912">
        <v>-0.15874721646917</v>
      </c>
      <c r="D912">
        <v>0.266220417794994</v>
      </c>
      <c r="E912">
        <v>1.32305022545097E-2</v>
      </c>
    </row>
    <row r="913" spans="1:5" x14ac:dyDescent="0.3">
      <c r="A913">
        <v>4.5599999999999996</v>
      </c>
      <c r="B913">
        <v>-2.3091520758616899</v>
      </c>
      <c r="C913">
        <v>-0.15741070903858301</v>
      </c>
      <c r="D913">
        <v>0.26830407120386501</v>
      </c>
      <c r="E913">
        <v>2.0527944098009902E-2</v>
      </c>
    </row>
    <row r="914" spans="1:5" x14ac:dyDescent="0.3">
      <c r="A914">
        <v>4.5650000000000004</v>
      </c>
      <c r="B914">
        <v>-2.3099357658250801</v>
      </c>
      <c r="C914">
        <v>-0.15606342297269801</v>
      </c>
      <c r="D914">
        <v>0.27052894953423101</v>
      </c>
      <c r="E914">
        <v>2.46321572465826E-2</v>
      </c>
    </row>
    <row r="915" spans="1:5" x14ac:dyDescent="0.3">
      <c r="A915">
        <v>4.57</v>
      </c>
      <c r="B915">
        <v>-2.3107126910620601</v>
      </c>
      <c r="C915">
        <v>-0.15470472451358</v>
      </c>
      <c r="D915">
        <v>0.272866610441998</v>
      </c>
      <c r="E915">
        <v>2.8654144959255199E-2</v>
      </c>
    </row>
    <row r="916" spans="1:5" x14ac:dyDescent="0.3">
      <c r="A916">
        <v>4.5750000000000002</v>
      </c>
      <c r="B916">
        <v>-2.31148278995154</v>
      </c>
      <c r="C916">
        <v>-0.153332177308768</v>
      </c>
      <c r="D916">
        <v>0.276052425224314</v>
      </c>
      <c r="E916">
        <v>3.7905432206483201E-2</v>
      </c>
    </row>
    <row r="917" spans="1:5" x14ac:dyDescent="0.3">
      <c r="A917">
        <v>4.58</v>
      </c>
      <c r="B917">
        <v>-2.3122459864126501</v>
      </c>
      <c r="C917">
        <v>-0.151943779115118</v>
      </c>
      <c r="D917">
        <v>0.27920710283285699</v>
      </c>
      <c r="E917">
        <v>4.1656963181961201E-2</v>
      </c>
    </row>
    <row r="918" spans="1:5" x14ac:dyDescent="0.3">
      <c r="A918">
        <v>4.585</v>
      </c>
      <c r="B918">
        <v>-2.31300220215957</v>
      </c>
      <c r="C918">
        <v>-0.150540030399648</v>
      </c>
      <c r="D918">
        <v>0.282195237403567</v>
      </c>
      <c r="E918">
        <v>4.4459392826000102E-2</v>
      </c>
    </row>
    <row r="919" spans="1:5" x14ac:dyDescent="0.3">
      <c r="A919">
        <v>4.59</v>
      </c>
      <c r="B919">
        <v>-2.31375135711271</v>
      </c>
      <c r="C919">
        <v>-0.149118548044712</v>
      </c>
      <c r="D919">
        <v>0.28627985000620498</v>
      </c>
      <c r="E919">
        <v>5.5974284456614898E-2</v>
      </c>
    </row>
    <row r="920" spans="1:5" x14ac:dyDescent="0.3">
      <c r="A920">
        <v>4.5949999999999998</v>
      </c>
      <c r="B920">
        <v>-2.31449335686538</v>
      </c>
      <c r="C920">
        <v>-0.14767858695074401</v>
      </c>
      <c r="D920">
        <v>0.28960024023582498</v>
      </c>
      <c r="E920">
        <v>5.5325505985810597E-2</v>
      </c>
    </row>
    <row r="921" spans="1:5" x14ac:dyDescent="0.3">
      <c r="A921">
        <v>4.5999999999999996</v>
      </c>
      <c r="B921">
        <v>-2.3152281164206698</v>
      </c>
      <c r="C921">
        <v>-0.1462226862365</v>
      </c>
      <c r="D921">
        <v>0.29266001487582999</v>
      </c>
      <c r="E921">
        <v>5.7654110882832101E-2</v>
      </c>
    </row>
    <row r="922" spans="1:5" x14ac:dyDescent="0.3">
      <c r="A922">
        <v>4.6050000000000004</v>
      </c>
      <c r="B922">
        <v>-2.3159555627425901</v>
      </c>
      <c r="C922">
        <v>-0.144754173026583</v>
      </c>
      <c r="D922">
        <v>0.29466428177745302</v>
      </c>
      <c r="E922">
        <v>5.42622090220879E-2</v>
      </c>
    </row>
    <row r="923" spans="1:5" x14ac:dyDescent="0.3">
      <c r="A923">
        <v>4.6100000000000003</v>
      </c>
      <c r="B923">
        <v>-2.31667563591198</v>
      </c>
      <c r="C923">
        <v>-0.14327234911865699</v>
      </c>
      <c r="D923">
        <v>0.29796012830278001</v>
      </c>
      <c r="E923">
        <v>6.6495239471893397E-2</v>
      </c>
    </row>
    <row r="924" spans="1:5" x14ac:dyDescent="0.3">
      <c r="A924">
        <v>4.6150000000000002</v>
      </c>
      <c r="B924">
        <v>-2.3173882662501302</v>
      </c>
      <c r="C924">
        <v>-0.14177849762338299</v>
      </c>
      <c r="D924">
        <v>0.29950713535435097</v>
      </c>
      <c r="E924">
        <v>5.8467548064048802E-2</v>
      </c>
    </row>
    <row r="925" spans="1:5" x14ac:dyDescent="0.3">
      <c r="A925">
        <v>4.62</v>
      </c>
      <c r="B925">
        <v>-2.3180934023825599</v>
      </c>
      <c r="C925">
        <v>-0.14027357555259301</v>
      </c>
      <c r="D925">
        <v>0.302363925066922</v>
      </c>
      <c r="E925">
        <v>7.0522796140371005E-2</v>
      </c>
    </row>
    <row r="926" spans="1:5" x14ac:dyDescent="0.3">
      <c r="A926">
        <v>4.625</v>
      </c>
      <c r="B926">
        <v>-2.3187909752283198</v>
      </c>
      <c r="C926">
        <v>-0.13875260635901401</v>
      </c>
      <c r="D926">
        <v>0.30591276821275998</v>
      </c>
      <c r="E926">
        <v>7.9238968851376601E-2</v>
      </c>
    </row>
    <row r="927" spans="1:5" x14ac:dyDescent="0.3">
      <c r="A927">
        <v>4.63</v>
      </c>
      <c r="B927">
        <v>-2.3194809074162599</v>
      </c>
      <c r="C927">
        <v>-0.137218976243521</v>
      </c>
      <c r="D927">
        <v>0.30746465890312702</v>
      </c>
      <c r="E927">
        <v>6.9711373402038396E-2</v>
      </c>
    </row>
    <row r="928" spans="1:5" x14ac:dyDescent="0.3">
      <c r="A928">
        <v>4.6349999999999998</v>
      </c>
      <c r="B928">
        <v>-2.3201631500993498</v>
      </c>
      <c r="C928">
        <v>-0.135676424231468</v>
      </c>
      <c r="D928">
        <v>0.30947286238368199</v>
      </c>
      <c r="E928">
        <v>7.58601443417634E-2</v>
      </c>
    </row>
    <row r="929" spans="1:5" x14ac:dyDescent="0.3">
      <c r="A929">
        <v>4.6399999999999997</v>
      </c>
      <c r="B929">
        <v>-2.32083765383112</v>
      </c>
      <c r="C929">
        <v>-0.13412318427261299</v>
      </c>
      <c r="D929">
        <v>0.31173484685631803</v>
      </c>
      <c r="E929">
        <v>8.0940147325710296E-2</v>
      </c>
    </row>
    <row r="930" spans="1:5" x14ac:dyDescent="0.3">
      <c r="A930">
        <v>4.6449999999999996</v>
      </c>
      <c r="B930">
        <v>-2.32150436135126</v>
      </c>
      <c r="C930">
        <v>-0.13255760205747</v>
      </c>
      <c r="D930">
        <v>0.31440193990829401</v>
      </c>
      <c r="E930">
        <v>8.7275122531049798E-2</v>
      </c>
    </row>
    <row r="931" spans="1:5" x14ac:dyDescent="0.3">
      <c r="A931">
        <v>4.6500000000000004</v>
      </c>
      <c r="B931">
        <v>-2.3221632140108999</v>
      </c>
      <c r="C931">
        <v>-0.13098248360228401</v>
      </c>
      <c r="D931">
        <v>0.31557651975391698</v>
      </c>
      <c r="E931">
        <v>8.0675737944153003E-2</v>
      </c>
    </row>
    <row r="932" spans="1:5" x14ac:dyDescent="0.3">
      <c r="A932">
        <v>4.6550000000000002</v>
      </c>
      <c r="B932">
        <v>-2.3228141796861501</v>
      </c>
      <c r="C932">
        <v>-0.12940344861790901</v>
      </c>
      <c r="D932">
        <v>0.31598257534242702</v>
      </c>
      <c r="E932">
        <v>7.8047809035397694E-2</v>
      </c>
    </row>
    <row r="933" spans="1:5" x14ac:dyDescent="0.3">
      <c r="A933">
        <v>4.66</v>
      </c>
      <c r="B933">
        <v>-2.3234572437950098</v>
      </c>
      <c r="C933">
        <v>-0.127821601135474</v>
      </c>
      <c r="D933">
        <v>0.31669578269238702</v>
      </c>
      <c r="E933">
        <v>8.2369953403843996E-2</v>
      </c>
    </row>
    <row r="934" spans="1:5" x14ac:dyDescent="0.3">
      <c r="A934">
        <v>4.665</v>
      </c>
      <c r="B934">
        <v>-2.32409238984765</v>
      </c>
      <c r="C934">
        <v>-0.12623624499275099</v>
      </c>
      <c r="D934">
        <v>0.31738635065472798</v>
      </c>
      <c r="E934">
        <v>8.4618465231305395E-2</v>
      </c>
    </row>
    <row r="935" spans="1:5" x14ac:dyDescent="0.3">
      <c r="A935">
        <v>4.67</v>
      </c>
      <c r="B935">
        <v>-2.3247195998799999</v>
      </c>
      <c r="C935">
        <v>-0.12464707495871399</v>
      </c>
      <c r="D935">
        <v>0.31821861730908002</v>
      </c>
      <c r="E935">
        <v>8.8001689272509995E-2</v>
      </c>
    </row>
    <row r="936" spans="1:5" x14ac:dyDescent="0.3">
      <c r="A936">
        <v>4.6749999999999998</v>
      </c>
      <c r="B936">
        <v>-2.3253388536580499</v>
      </c>
      <c r="C936">
        <v>-0.123053743278647</v>
      </c>
      <c r="D936">
        <v>0.31905088406838</v>
      </c>
      <c r="E936">
        <v>9.0504183201232796E-2</v>
      </c>
    </row>
    <row r="937" spans="1:5" x14ac:dyDescent="0.3">
      <c r="A937">
        <v>4.68</v>
      </c>
      <c r="B937">
        <v>-2.3259501214746998</v>
      </c>
      <c r="C937">
        <v>-0.121450959106957</v>
      </c>
      <c r="D937">
        <v>0.32196109440848802</v>
      </c>
      <c r="E937">
        <v>0.107516195831178</v>
      </c>
    </row>
    <row r="938" spans="1:5" x14ac:dyDescent="0.3">
      <c r="A938">
        <v>4.6849999999999996</v>
      </c>
      <c r="B938">
        <v>-2.3265533371177098</v>
      </c>
      <c r="C938">
        <v>-0.11983250954109501</v>
      </c>
      <c r="D938">
        <v>0.32530852603799498</v>
      </c>
      <c r="E938">
        <v>0.114609271199564</v>
      </c>
    </row>
    <row r="939" spans="1:5" x14ac:dyDescent="0.3">
      <c r="A939">
        <v>4.6900000000000004</v>
      </c>
      <c r="B939">
        <v>-2.3271484189698901</v>
      </c>
      <c r="C939">
        <v>-0.118197501742456</v>
      </c>
      <c r="D939">
        <v>0.32858519231903099</v>
      </c>
      <c r="E939">
        <v>0.118495471608575</v>
      </c>
    </row>
    <row r="940" spans="1:5" x14ac:dyDescent="0.3">
      <c r="A940">
        <v>4.6950000000000003</v>
      </c>
      <c r="B940">
        <v>-2.3277352863145802</v>
      </c>
      <c r="C940">
        <v>-0.116546996997566</v>
      </c>
      <c r="D940">
        <v>0.33151325366031997</v>
      </c>
      <c r="E940">
        <v>0.12041015567707</v>
      </c>
    </row>
    <row r="941" spans="1:5" x14ac:dyDescent="0.3">
      <c r="A941">
        <v>4.7</v>
      </c>
      <c r="B941">
        <v>-2.32831386728351</v>
      </c>
      <c r="C941">
        <v>-0.114883486749007</v>
      </c>
      <c r="D941">
        <v>0.33379882542632699</v>
      </c>
      <c r="E941">
        <v>0.120036495293212</v>
      </c>
    </row>
    <row r="942" spans="1:5" x14ac:dyDescent="0.3">
      <c r="A942">
        <v>4.7050000000000001</v>
      </c>
      <c r="B942">
        <v>-2.3288840962558099</v>
      </c>
      <c r="C942">
        <v>-0.113205055634122</v>
      </c>
      <c r="D942">
        <v>0.337455915130843</v>
      </c>
      <c r="E942">
        <v>0.13326586261988399</v>
      </c>
    </row>
    <row r="943" spans="1:5" x14ac:dyDescent="0.3">
      <c r="A943">
        <v>4.71</v>
      </c>
      <c r="B943">
        <v>-2.3294458922000798</v>
      </c>
      <c r="C943">
        <v>-0.11151121806540901</v>
      </c>
      <c r="D943">
        <v>0.33998175993000801</v>
      </c>
      <c r="E943">
        <v>0.13004796881897401</v>
      </c>
    </row>
    <row r="944" spans="1:5" x14ac:dyDescent="0.3">
      <c r="A944">
        <v>4.7149999999999999</v>
      </c>
      <c r="B944">
        <v>-2.3299991896911498</v>
      </c>
      <c r="C944">
        <v>-0.109806123793161</v>
      </c>
      <c r="D944">
        <v>0.34196818416694502</v>
      </c>
      <c r="E944">
        <v>0.130150672076636</v>
      </c>
    </row>
    <row r="945" spans="1:5" x14ac:dyDescent="0.3">
      <c r="A945">
        <v>4.72</v>
      </c>
      <c r="B945">
        <v>-2.3305439333213802</v>
      </c>
      <c r="C945">
        <v>-0.108088981648769</v>
      </c>
      <c r="D945">
        <v>0.344785262302579</v>
      </c>
      <c r="E945">
        <v>0.13943502334673799</v>
      </c>
    </row>
    <row r="946" spans="1:5" x14ac:dyDescent="0.3">
      <c r="A946">
        <v>4.7249999999999996</v>
      </c>
      <c r="B946">
        <v>-2.3310800634679398</v>
      </c>
      <c r="C946">
        <v>-0.10636217841477399</v>
      </c>
      <c r="D946">
        <v>0.345864310815093</v>
      </c>
      <c r="E946">
        <v>0.1314122722462</v>
      </c>
    </row>
    <row r="947" spans="1:5" x14ac:dyDescent="0.3">
      <c r="A947">
        <v>4.7300000000000004</v>
      </c>
      <c r="B947">
        <v>-2.3316075506575</v>
      </c>
      <c r="C947">
        <v>-0.104632683726661</v>
      </c>
      <c r="D947">
        <v>0.34588130565438302</v>
      </c>
      <c r="E947">
        <v>0.12684609946902201</v>
      </c>
    </row>
    <row r="948" spans="1:5" x14ac:dyDescent="0.3">
      <c r="A948">
        <v>4.7350000000000003</v>
      </c>
      <c r="B948">
        <v>-2.3321263855084098</v>
      </c>
      <c r="C948">
        <v>-0.102900337755505</v>
      </c>
      <c r="D948">
        <v>0.34698474700375498</v>
      </c>
      <c r="E948">
        <v>0.13650205905426699</v>
      </c>
    </row>
    <row r="949" spans="1:5" x14ac:dyDescent="0.3">
      <c r="A949">
        <v>4.74</v>
      </c>
      <c r="B949">
        <v>-2.3326365431898801</v>
      </c>
      <c r="C949">
        <v>-0.101161495808243</v>
      </c>
      <c r="D949">
        <v>0.34847243065570999</v>
      </c>
      <c r="E949">
        <v>0.14205586518879901</v>
      </c>
    </row>
    <row r="950" spans="1:5" x14ac:dyDescent="0.3">
      <c r="A950">
        <v>4.7450000000000001</v>
      </c>
      <c r="B950">
        <v>-2.3331379923259998</v>
      </c>
      <c r="C950">
        <v>-9.9417748772193296E-2</v>
      </c>
      <c r="D950">
        <v>0.34896494697998698</v>
      </c>
      <c r="E950">
        <v>0.13827031007988499</v>
      </c>
    </row>
    <row r="951" spans="1:5" x14ac:dyDescent="0.3">
      <c r="A951">
        <v>4.75</v>
      </c>
      <c r="B951">
        <v>-2.3336307089803898</v>
      </c>
      <c r="C951">
        <v>-9.7667026535559601E-2</v>
      </c>
      <c r="D951">
        <v>0.35122969113298302</v>
      </c>
      <c r="E951">
        <v>0.15307857042339701</v>
      </c>
    </row>
    <row r="952" spans="1:5" x14ac:dyDescent="0.3">
      <c r="A952">
        <v>4.7549999999999999</v>
      </c>
      <c r="B952">
        <v>-2.3341146400992301</v>
      </c>
      <c r="C952">
        <v>-9.5902831654394297E-2</v>
      </c>
      <c r="D952">
        <v>0.35433807653713201</v>
      </c>
      <c r="E952">
        <v>0.16271183752576701</v>
      </c>
    </row>
    <row r="953" spans="1:5" x14ac:dyDescent="0.3">
      <c r="A953">
        <v>4.76</v>
      </c>
      <c r="B953">
        <v>-2.33458971028909</v>
      </c>
      <c r="C953">
        <v>-9.4122441554762806E-2</v>
      </c>
      <c r="D953">
        <v>0.35770257934711502</v>
      </c>
      <c r="E953">
        <v>0.16887820175248699</v>
      </c>
    </row>
    <row r="954" spans="1:5" x14ac:dyDescent="0.3">
      <c r="A954">
        <v>4.7649999999999997</v>
      </c>
      <c r="B954">
        <v>-2.3350558384254398</v>
      </c>
      <c r="C954">
        <v>-9.2326390885893894E-2</v>
      </c>
      <c r="D954">
        <v>0.360610240079978</v>
      </c>
      <c r="E954">
        <v>0.17027487060489499</v>
      </c>
    </row>
    <row r="955" spans="1:5" x14ac:dyDescent="0.3">
      <c r="A955">
        <v>4.7699999999999996</v>
      </c>
      <c r="B955">
        <v>-2.3355129482869099</v>
      </c>
      <c r="C955">
        <v>-9.0514806120095298E-2</v>
      </c>
      <c r="D955">
        <v>0.36390856308250902</v>
      </c>
      <c r="E955">
        <v>0.17727126626064399</v>
      </c>
    </row>
    <row r="956" spans="1:5" x14ac:dyDescent="0.3">
      <c r="A956">
        <v>4.7750000000000004</v>
      </c>
      <c r="B956">
        <v>-2.3359609661402101</v>
      </c>
      <c r="C956">
        <v>-8.8690978236197301E-2</v>
      </c>
      <c r="D956">
        <v>0.36553783138686202</v>
      </c>
      <c r="E956">
        <v>0.170195054530695</v>
      </c>
    </row>
    <row r="957" spans="1:5" x14ac:dyDescent="0.3">
      <c r="A957">
        <v>4.78</v>
      </c>
      <c r="B957">
        <v>-2.33639984201402</v>
      </c>
      <c r="C957">
        <v>-8.6857533258740294E-2</v>
      </c>
      <c r="D957">
        <v>0.36774448730988801</v>
      </c>
      <c r="E957">
        <v>0.17759127812634801</v>
      </c>
    </row>
    <row r="958" spans="1:5" x14ac:dyDescent="0.3">
      <c r="A958">
        <v>4.7850000000000001</v>
      </c>
      <c r="B958">
        <v>-2.3368295250164302</v>
      </c>
      <c r="C958">
        <v>-8.5014206872873893E-2</v>
      </c>
      <c r="D958">
        <v>0.369498428236673</v>
      </c>
      <c r="E958">
        <v>0.17823162002371001</v>
      </c>
    </row>
    <row r="959" spans="1:5" x14ac:dyDescent="0.3">
      <c r="A959">
        <v>4.79</v>
      </c>
      <c r="B959">
        <v>-2.3372499738693899</v>
      </c>
      <c r="C959">
        <v>-8.3164731140033199E-2</v>
      </c>
      <c r="D959">
        <v>0.37022298284232102</v>
      </c>
      <c r="E959">
        <v>0.174526729241373</v>
      </c>
    </row>
    <row r="960" spans="1:5" x14ac:dyDescent="0.3">
      <c r="A960">
        <v>4.7949999999999999</v>
      </c>
      <c r="B960">
        <v>-2.3376611654241</v>
      </c>
      <c r="C960">
        <v>-8.1311119879269506E-2</v>
      </c>
      <c r="D960">
        <v>0.37114881160589303</v>
      </c>
      <c r="E960">
        <v>0.17866527437614599</v>
      </c>
    </row>
    <row r="961" spans="1:5" x14ac:dyDescent="0.3">
      <c r="A961">
        <v>4.8</v>
      </c>
      <c r="B961">
        <v>-2.3380630745602198</v>
      </c>
      <c r="C961">
        <v>-7.9451221183582305E-2</v>
      </c>
      <c r="D961">
        <v>0.37272578641556903</v>
      </c>
      <c r="E961">
        <v>0.18609643082826999</v>
      </c>
    </row>
    <row r="962" spans="1:5" x14ac:dyDescent="0.3">
      <c r="A962">
        <v>4.8049999999999997</v>
      </c>
      <c r="B962">
        <v>-2.3384556690831402</v>
      </c>
      <c r="C962">
        <v>-7.7586168360677402E-2</v>
      </c>
      <c r="D962">
        <v>0.37323004640275098</v>
      </c>
      <c r="E962">
        <v>0.18197917569038999</v>
      </c>
    </row>
    <row r="963" spans="1:5" x14ac:dyDescent="0.3">
      <c r="A963">
        <v>4.8099999999999996</v>
      </c>
      <c r="B963">
        <v>-2.33883893139528</v>
      </c>
      <c r="C963">
        <v>-7.5718211792649703E-2</v>
      </c>
      <c r="D963">
        <v>0.37388443478030697</v>
      </c>
      <c r="E963">
        <v>0.18561785904794301</v>
      </c>
    </row>
    <row r="964" spans="1:5" x14ac:dyDescent="0.3">
      <c r="A964">
        <v>4.8150000000000004</v>
      </c>
      <c r="B964">
        <v>-2.3392128508097598</v>
      </c>
      <c r="C964">
        <v>-7.38499948227372E-2</v>
      </c>
      <c r="D964">
        <v>0.37335596477142302</v>
      </c>
      <c r="E964">
        <v>0.18006541678045401</v>
      </c>
    </row>
    <row r="965" spans="1:5" x14ac:dyDescent="0.3">
      <c r="A965">
        <v>4.82</v>
      </c>
      <c r="B965">
        <v>-2.33957744049866</v>
      </c>
      <c r="C965">
        <v>-7.1987246248425105E-2</v>
      </c>
      <c r="D965">
        <v>0.371717662489088</v>
      </c>
      <c r="E965">
        <v>0.17415637605043799</v>
      </c>
    </row>
    <row r="966" spans="1:5" x14ac:dyDescent="0.3">
      <c r="A966">
        <v>4.8250000000000002</v>
      </c>
      <c r="B966">
        <v>-2.3399327316646898</v>
      </c>
      <c r="C966">
        <v>-7.0129562264111406E-2</v>
      </c>
      <c r="D966">
        <v>0.371307678950134</v>
      </c>
      <c r="E966">
        <v>0.18374855309326801</v>
      </c>
    </row>
    <row r="967" spans="1:5" x14ac:dyDescent="0.3">
      <c r="A967">
        <v>4.83</v>
      </c>
      <c r="B967">
        <v>-2.3402787381404102</v>
      </c>
      <c r="C967">
        <v>-6.8273098616067895E-2</v>
      </c>
      <c r="D967">
        <v>0.37122356834054598</v>
      </c>
      <c r="E967">
        <v>0.18793535865396599</v>
      </c>
    </row>
    <row r="968" spans="1:5" x14ac:dyDescent="0.3">
      <c r="A968">
        <v>4.835</v>
      </c>
      <c r="B968">
        <v>-2.34061546067253</v>
      </c>
      <c r="C968">
        <v>-6.6415464044781394E-2</v>
      </c>
      <c r="D968">
        <v>0.37176451164146501</v>
      </c>
      <c r="E968">
        <v>0.19444782688360299</v>
      </c>
    </row>
    <row r="969" spans="1:5" x14ac:dyDescent="0.3">
      <c r="A969">
        <v>4.84</v>
      </c>
      <c r="B969">
        <v>-2.34094288572568</v>
      </c>
      <c r="C969">
        <v>-6.4553612126499502E-2</v>
      </c>
      <c r="D969">
        <v>0.37289945052755102</v>
      </c>
      <c r="E969">
        <v>0.201202855313031</v>
      </c>
    </row>
    <row r="970" spans="1:5" x14ac:dyDescent="0.3">
      <c r="A970">
        <v>4.8449999999999998</v>
      </c>
      <c r="B970">
        <v>-2.3412609890596401</v>
      </c>
      <c r="C970">
        <v>-6.2687112592207397E-2</v>
      </c>
      <c r="D970">
        <v>0.37363084397580498</v>
      </c>
      <c r="E970">
        <v>0.201435027129761</v>
      </c>
    </row>
    <row r="971" spans="1:5" x14ac:dyDescent="0.3">
      <c r="A971">
        <v>4.8499999999999996</v>
      </c>
      <c r="B971">
        <v>-2.34156975289631</v>
      </c>
      <c r="C971">
        <v>-6.0818230231296899E-2</v>
      </c>
      <c r="D971">
        <v>0.37386171949181302</v>
      </c>
      <c r="E971">
        <v>0.20070017511239099</v>
      </c>
    </row>
    <row r="972" spans="1:5" x14ac:dyDescent="0.3">
      <c r="A972">
        <v>4.8550000000000004</v>
      </c>
      <c r="B972">
        <v>-2.3418691774632499</v>
      </c>
      <c r="C972">
        <v>-5.8952966607666503E-2</v>
      </c>
      <c r="D972">
        <v>0.37221795250988499</v>
      </c>
      <c r="E972">
        <v>0.19000971372147099</v>
      </c>
    </row>
    <row r="973" spans="1:5" x14ac:dyDescent="0.3">
      <c r="A973">
        <v>4.8600000000000003</v>
      </c>
      <c r="B973">
        <v>-2.3421592972414702</v>
      </c>
      <c r="C973">
        <v>-5.70965055550616E-2</v>
      </c>
      <c r="D973">
        <v>0.37034516952769297</v>
      </c>
      <c r="E973">
        <v>0.189428323538018</v>
      </c>
    </row>
    <row r="974" spans="1:5" x14ac:dyDescent="0.3">
      <c r="A974">
        <v>4.8650000000000002</v>
      </c>
      <c r="B974">
        <v>-2.34244016272332</v>
      </c>
      <c r="C974">
        <v>-5.5252142469905702E-2</v>
      </c>
      <c r="D974">
        <v>0.367398882142428</v>
      </c>
      <c r="E974">
        <v>0.18277391646000901</v>
      </c>
    </row>
    <row r="975" spans="1:5" x14ac:dyDescent="0.3">
      <c r="A975">
        <v>4.87</v>
      </c>
      <c r="B975">
        <v>-2.34271184540466</v>
      </c>
      <c r="C975">
        <v>-5.3423810163428703E-2</v>
      </c>
      <c r="D975">
        <v>0.36394272157622198</v>
      </c>
      <c r="E975">
        <v>0.17925285841192301</v>
      </c>
    </row>
    <row r="976" spans="1:5" x14ac:dyDescent="0.3">
      <c r="A976">
        <v>4.875</v>
      </c>
      <c r="B976">
        <v>-2.34297442975596</v>
      </c>
      <c r="C976">
        <v>-5.1612835006705299E-2</v>
      </c>
      <c r="D976">
        <v>0.36045708593227199</v>
      </c>
      <c r="E976">
        <v>0.17869243519882699</v>
      </c>
    </row>
    <row r="977" spans="1:5" x14ac:dyDescent="0.3">
      <c r="A977">
        <v>4.88</v>
      </c>
      <c r="B977">
        <v>-2.343228000017</v>
      </c>
      <c r="C977">
        <v>-4.9817631607338902E-2</v>
      </c>
      <c r="D977">
        <v>0.357622512339412</v>
      </c>
      <c r="E977">
        <v>0.182840062232831</v>
      </c>
    </row>
    <row r="978" spans="1:5" x14ac:dyDescent="0.3">
      <c r="A978">
        <v>4.8849999999999998</v>
      </c>
      <c r="B978">
        <v>-2.34347262425625</v>
      </c>
      <c r="C978">
        <v>-4.8033367993465102E-2</v>
      </c>
      <c r="D978">
        <v>0.356058127931207</v>
      </c>
      <c r="E978">
        <v>0.191767582232892</v>
      </c>
    </row>
    <row r="979" spans="1:5" x14ac:dyDescent="0.3">
      <c r="A979">
        <v>4.8899999999999997</v>
      </c>
      <c r="B979">
        <v>-2.3437083477360998</v>
      </c>
      <c r="C979">
        <v>-4.6257522860218801E-2</v>
      </c>
      <c r="D979">
        <v>0.35425967987844498</v>
      </c>
      <c r="E979">
        <v>0.19111264812751499</v>
      </c>
    </row>
    <row r="980" spans="1:5" x14ac:dyDescent="0.3">
      <c r="A980">
        <v>4.8949999999999996</v>
      </c>
      <c r="B980">
        <v>-2.3439352133394502</v>
      </c>
      <c r="C980">
        <v>-4.4489996944362002E-2</v>
      </c>
      <c r="D980">
        <v>0.35272582219531001</v>
      </c>
      <c r="E980">
        <v>0.193756924304852</v>
      </c>
    </row>
    <row r="981" spans="1:5" x14ac:dyDescent="0.3">
      <c r="A981">
        <v>4.9000000000000004</v>
      </c>
      <c r="B981">
        <v>-2.3441532615780498</v>
      </c>
      <c r="C981">
        <v>-4.2730789047475799E-2</v>
      </c>
      <c r="D981">
        <v>0.35093740617966601</v>
      </c>
      <c r="E981">
        <v>0.19296136358152499</v>
      </c>
    </row>
    <row r="982" spans="1:5" x14ac:dyDescent="0.3">
      <c r="A982">
        <v>4.9050000000000002</v>
      </c>
      <c r="B982">
        <v>-2.3443625461490201</v>
      </c>
      <c r="C982">
        <v>-4.0986478318228402E-2</v>
      </c>
      <c r="D982">
        <v>0.34681043368533698</v>
      </c>
      <c r="E982">
        <v>0.17742256270676399</v>
      </c>
    </row>
    <row r="983" spans="1:5" x14ac:dyDescent="0.3">
      <c r="A983">
        <v>4.91</v>
      </c>
      <c r="B983">
        <v>-2.3445631586131799</v>
      </c>
      <c r="C983">
        <v>-3.9261529160512301E-2</v>
      </c>
      <c r="D983">
        <v>0.34318414614028497</v>
      </c>
      <c r="E983">
        <v>0.17997123181698699</v>
      </c>
    </row>
    <row r="984" spans="1:5" x14ac:dyDescent="0.3">
      <c r="A984">
        <v>4.915</v>
      </c>
      <c r="B984">
        <v>-2.3447551938569702</v>
      </c>
      <c r="C984">
        <v>-3.7556016900221999E-2</v>
      </c>
      <c r="D984">
        <v>0.339045682907056</v>
      </c>
      <c r="E984">
        <v>0.175793660694991</v>
      </c>
    </row>
    <row r="985" spans="1:5" x14ac:dyDescent="0.3">
      <c r="A985">
        <v>4.92</v>
      </c>
      <c r="B985">
        <v>-2.3449387383619</v>
      </c>
      <c r="C985">
        <v>-3.5862332398281301E-2</v>
      </c>
      <c r="D985">
        <v>0.33838932483911999</v>
      </c>
      <c r="E985">
        <v>0.199098755915185</v>
      </c>
    </row>
    <row r="986" spans="1:5" x14ac:dyDescent="0.3">
      <c r="A986">
        <v>4.9249999999999998</v>
      </c>
      <c r="B986">
        <v>-2.3451138241902201</v>
      </c>
      <c r="C986">
        <v>-3.4172846030674997E-2</v>
      </c>
      <c r="D986">
        <v>0.33737317567802</v>
      </c>
      <c r="E986">
        <v>0.19812361942016499</v>
      </c>
    </row>
    <row r="987" spans="1:5" x14ac:dyDescent="0.3">
      <c r="A987">
        <v>4.93</v>
      </c>
      <c r="B987">
        <v>-2.3452804725208898</v>
      </c>
      <c r="C987">
        <v>-3.2486794687708903E-2</v>
      </c>
      <c r="D987">
        <v>0.33700352217523599</v>
      </c>
      <c r="E987">
        <v>0.20390400521084401</v>
      </c>
    </row>
    <row r="988" spans="1:5" x14ac:dyDescent="0.3">
      <c r="A988">
        <v>4.9349999999999996</v>
      </c>
      <c r="B988">
        <v>-2.3454386975783201</v>
      </c>
      <c r="C988">
        <v>-3.0803996358301802E-2</v>
      </c>
      <c r="D988">
        <v>0.33608221871180499</v>
      </c>
      <c r="E988">
        <v>0.20179061581709501</v>
      </c>
    </row>
    <row r="989" spans="1:5" x14ac:dyDescent="0.3">
      <c r="A989">
        <v>4.9400000000000004</v>
      </c>
      <c r="B989">
        <v>-2.34558853203173</v>
      </c>
      <c r="C989">
        <v>-2.91328624983552E-2</v>
      </c>
      <c r="D989">
        <v>0.33238908832568498</v>
      </c>
      <c r="E989">
        <v>0.183771785568973</v>
      </c>
    </row>
    <row r="990" spans="1:5" x14ac:dyDescent="0.3">
      <c r="A990">
        <v>4.9450000000000003</v>
      </c>
      <c r="B990">
        <v>-2.3457300532023799</v>
      </c>
      <c r="C990">
        <v>-2.7477947632684002E-2</v>
      </c>
      <c r="D990">
        <v>0.32957886208110698</v>
      </c>
      <c r="E990">
        <v>0.18921915009418799</v>
      </c>
    </row>
    <row r="991" spans="1:5" x14ac:dyDescent="0.3">
      <c r="A991">
        <v>4.95</v>
      </c>
      <c r="B991">
        <v>-2.3458633380381499</v>
      </c>
      <c r="C991">
        <v>-2.5838933399210302E-2</v>
      </c>
      <c r="D991">
        <v>0.32604267129265602</v>
      </c>
      <c r="E991">
        <v>0.18406377475219399</v>
      </c>
    </row>
    <row r="992" spans="1:5" x14ac:dyDescent="0.3">
      <c r="A992">
        <v>4.9550000000000001</v>
      </c>
      <c r="B992">
        <v>-2.34598847568083</v>
      </c>
      <c r="C992">
        <v>-2.42197848554144E-2</v>
      </c>
      <c r="D992">
        <v>0.32164896183748698</v>
      </c>
      <c r="E992">
        <v>0.17743928615010901</v>
      </c>
    </row>
    <row r="993" spans="1:5" x14ac:dyDescent="0.3">
      <c r="A993">
        <v>4.96</v>
      </c>
      <c r="B993">
        <v>-2.3461055712280299</v>
      </c>
      <c r="C993">
        <v>-2.2621846515304699E-2</v>
      </c>
      <c r="D993">
        <v>0.31755373459005698</v>
      </c>
      <c r="E993">
        <v>0.17823202964002899</v>
      </c>
    </row>
    <row r="994" spans="1:5" x14ac:dyDescent="0.3">
      <c r="A994">
        <v>4.9649999999999999</v>
      </c>
      <c r="B994">
        <v>-2.3462147311005399</v>
      </c>
      <c r="C994">
        <v>-2.1046064150522702E-2</v>
      </c>
      <c r="D994">
        <v>0.31279936584252699</v>
      </c>
      <c r="E994">
        <v>0.17253375006843</v>
      </c>
    </row>
    <row r="995" spans="1:5" x14ac:dyDescent="0.3">
      <c r="A995">
        <v>4.97</v>
      </c>
      <c r="B995">
        <v>-2.3463160753979002</v>
      </c>
      <c r="C995">
        <v>-1.9496375709879801E-2</v>
      </c>
      <c r="D995">
        <v>0.30713371688015001</v>
      </c>
      <c r="E995">
        <v>0.16456615612051301</v>
      </c>
    </row>
    <row r="996" spans="1:5" x14ac:dyDescent="0.3">
      <c r="A996">
        <v>4.9749999999999996</v>
      </c>
      <c r="B996">
        <v>-2.3464097410788298</v>
      </c>
      <c r="C996">
        <v>-1.7974422977383098E-2</v>
      </c>
      <c r="D996">
        <v>0.30170161814663898</v>
      </c>
      <c r="E996">
        <v>0.163891014343678</v>
      </c>
    </row>
    <row r="997" spans="1:5" x14ac:dyDescent="0.3">
      <c r="A997">
        <v>4.9800000000000004</v>
      </c>
      <c r="B997">
        <v>-2.3464958653082801</v>
      </c>
      <c r="C997">
        <v>-1.6479874070014399E-2</v>
      </c>
      <c r="D997">
        <v>0.29617475367079699</v>
      </c>
      <c r="E997">
        <v>0.161062228096502</v>
      </c>
    </row>
    <row r="998" spans="1:5" x14ac:dyDescent="0.3">
      <c r="A998">
        <v>4.9850000000000003</v>
      </c>
      <c r="B998">
        <v>-2.3465745903034798</v>
      </c>
      <c r="C998">
        <v>-1.5015589049731499E-2</v>
      </c>
      <c r="D998">
        <v>0.28961596052201699</v>
      </c>
      <c r="E998">
        <v>0.15158974108707499</v>
      </c>
    </row>
    <row r="999" spans="1:5" x14ac:dyDescent="0.3">
      <c r="A999">
        <v>4.99</v>
      </c>
      <c r="B999">
        <v>-2.34664607011808</v>
      </c>
      <c r="C999">
        <v>-1.3580683804139499E-2</v>
      </c>
      <c r="D999">
        <v>0.28439903491016</v>
      </c>
      <c r="E999">
        <v>0.15789483044900199</v>
      </c>
    </row>
    <row r="1000" spans="1:5" x14ac:dyDescent="0.3">
      <c r="A1000">
        <v>4.9950000000000001</v>
      </c>
      <c r="B1000">
        <v>-2.3467104331611801</v>
      </c>
      <c r="C1000">
        <v>-1.21674287514126E-2</v>
      </c>
      <c r="D1000">
        <v>0.28092447291771599</v>
      </c>
      <c r="E1000">
        <v>0.167943641326883</v>
      </c>
    </row>
    <row r="1001" spans="1:5" x14ac:dyDescent="0.3">
      <c r="A1001">
        <v>5</v>
      </c>
      <c r="B1001">
        <v>-2.3467677659871198</v>
      </c>
      <c r="C1001">
        <v>-1.0767161689521E-2</v>
      </c>
      <c r="D1001">
        <v>0.27917253123604002</v>
      </c>
      <c r="E1001">
        <v>0.17910543715990601</v>
      </c>
    </row>
    <row r="1002" spans="1:5" x14ac:dyDescent="0.3">
      <c r="A1002">
        <v>5.0049999999999999</v>
      </c>
      <c r="B1002">
        <v>-2.3468181239287502</v>
      </c>
      <c r="C1002">
        <v>-9.3783602484730205E-3</v>
      </c>
      <c r="D1002">
        <v>0.276358119165869</v>
      </c>
      <c r="E1002">
        <v>0.172073256998515</v>
      </c>
    </row>
    <row r="1003" spans="1:5" x14ac:dyDescent="0.3">
      <c r="A1003">
        <v>5.01</v>
      </c>
      <c r="B1003">
        <v>-2.3468615716177799</v>
      </c>
      <c r="C1003">
        <v>-8.0027827876332797E-3</v>
      </c>
      <c r="D1003">
        <v>0.27387719983650599</v>
      </c>
      <c r="E1003">
        <v>0.173993146970536</v>
      </c>
    </row>
    <row r="1004" spans="1:5" x14ac:dyDescent="0.3">
      <c r="A1004">
        <v>5.0149999999999997</v>
      </c>
      <c r="B1004">
        <v>-2.3468981744219999</v>
      </c>
      <c r="C1004">
        <v>-6.6407932193720898E-3</v>
      </c>
      <c r="D1004">
        <v>0.27093191490961099</v>
      </c>
      <c r="E1004">
        <v>0.17057237882339901</v>
      </c>
    </row>
    <row r="1005" spans="1:5" x14ac:dyDescent="0.3">
      <c r="A1005">
        <v>5.0199999999999996</v>
      </c>
      <c r="B1005">
        <v>-2.3469280019986498</v>
      </c>
      <c r="C1005">
        <v>-5.2922834744352099E-3</v>
      </c>
      <c r="D1005">
        <v>0.26847665850512298</v>
      </c>
      <c r="E1005">
        <v>0.17345710724875901</v>
      </c>
    </row>
    <row r="1006" spans="1:5" x14ac:dyDescent="0.3">
      <c r="A1006">
        <v>5.0250000000000004</v>
      </c>
      <c r="B1006">
        <v>-2.3469511167846302</v>
      </c>
      <c r="C1006">
        <v>-3.9554950489353001E-3</v>
      </c>
      <c r="D1006">
        <v>0.26623972194875301</v>
      </c>
      <c r="E1006">
        <v>0.174788217931866</v>
      </c>
    </row>
    <row r="1007" spans="1:5" x14ac:dyDescent="0.3">
      <c r="A1007">
        <v>5.03</v>
      </c>
      <c r="B1007">
        <v>-2.3469675725896102</v>
      </c>
      <c r="C1007">
        <v>-2.6281068978039899E-3</v>
      </c>
      <c r="D1007">
        <v>0.26470392954729399</v>
      </c>
      <c r="E1007">
        <v>0.17963555930838099</v>
      </c>
    </row>
    <row r="1008" spans="1:5" x14ac:dyDescent="0.3">
      <c r="A1008">
        <v>5.0350000000000001</v>
      </c>
      <c r="B1008">
        <v>-2.3469774191051198</v>
      </c>
      <c r="C1008">
        <v>-1.3134236921277099E-3</v>
      </c>
      <c r="D1008">
        <v>0.26119444274615899</v>
      </c>
      <c r="E1008">
        <v>0.16631437652905701</v>
      </c>
    </row>
    <row r="1009" spans="1:5" x14ac:dyDescent="0.3">
      <c r="A1009">
        <v>5.04</v>
      </c>
      <c r="B1009">
        <v>-2.3469807374134501</v>
      </c>
      <c r="C1009" s="1">
        <v>-1.7084122939755599E-5</v>
      </c>
      <c r="D1009">
        <v>0.25737277034749501</v>
      </c>
      <c r="E1009">
        <v>0.16312973294250299</v>
      </c>
    </row>
    <row r="1010" spans="1:5" x14ac:dyDescent="0.3">
      <c r="A1010">
        <v>5.0449999999999999</v>
      </c>
      <c r="B1010">
        <v>-2.3469776199038002</v>
      </c>
      <c r="C1010">
        <v>1.2612721022365399E-3</v>
      </c>
      <c r="D1010">
        <v>0.25399350467971898</v>
      </c>
      <c r="E1010">
        <v>0.16496175388039799</v>
      </c>
    </row>
    <row r="1011" spans="1:5" x14ac:dyDescent="0.3">
      <c r="A1011">
        <v>5.05</v>
      </c>
      <c r="B1011">
        <v>-2.3469681514307301</v>
      </c>
      <c r="C1011">
        <v>2.5235787408957899E-3</v>
      </c>
      <c r="D1011">
        <v>0.250947289431665</v>
      </c>
      <c r="E1011">
        <v>0.16633316198113399</v>
      </c>
    </row>
    <row r="1012" spans="1:5" x14ac:dyDescent="0.3">
      <c r="A1012">
        <v>5.0549999999999997</v>
      </c>
      <c r="B1012">
        <v>-2.3469524060168698</v>
      </c>
      <c r="C1012">
        <v>3.77272705086731E-3</v>
      </c>
      <c r="D1012">
        <v>0.248715580916792</v>
      </c>
      <c r="E1012">
        <v>0.17129015689576799</v>
      </c>
    </row>
    <row r="1013" spans="1:5" x14ac:dyDescent="0.3">
      <c r="A1013">
        <v>5.0599999999999996</v>
      </c>
      <c r="B1013">
        <v>-2.3469304448143702</v>
      </c>
      <c r="C1013">
        <v>5.0094945065173296E-3</v>
      </c>
      <c r="D1013">
        <v>0.24600414685828301</v>
      </c>
      <c r="E1013">
        <v>0.16779418460423201</v>
      </c>
    </row>
    <row r="1014" spans="1:5" x14ac:dyDescent="0.3">
      <c r="A1014">
        <v>5.0650000000000004</v>
      </c>
      <c r="B1014">
        <v>-2.3469023326348601</v>
      </c>
      <c r="C1014">
        <v>6.2333192569713003E-3</v>
      </c>
      <c r="D1014">
        <v>0.24353443963194499</v>
      </c>
      <c r="E1014">
        <v>0.16896790136370801</v>
      </c>
    </row>
    <row r="1015" spans="1:5" x14ac:dyDescent="0.3">
      <c r="A1015">
        <v>5.07</v>
      </c>
      <c r="B1015">
        <v>-2.3468681272974199</v>
      </c>
      <c r="C1015">
        <v>7.4477125131772598E-3</v>
      </c>
      <c r="D1015">
        <v>0.24221074499073</v>
      </c>
      <c r="E1015">
        <v>0.17661544949105801</v>
      </c>
    </row>
    <row r="1016" spans="1:5" x14ac:dyDescent="0.3">
      <c r="A1016">
        <v>5.0750000000000002</v>
      </c>
      <c r="B1016">
        <v>-2.3468278633042301</v>
      </c>
      <c r="C1016">
        <v>8.6574112967908803E-3</v>
      </c>
      <c r="D1016">
        <v>0.24164288372346099</v>
      </c>
      <c r="E1016">
        <v>0.182367869822917</v>
      </c>
    </row>
    <row r="1017" spans="1:5" x14ac:dyDescent="0.3">
      <c r="A1017">
        <v>5.08</v>
      </c>
      <c r="B1017">
        <v>-2.3467815530721801</v>
      </c>
      <c r="C1017">
        <v>9.8671504234014492E-3</v>
      </c>
      <c r="D1017">
        <v>0.24220606891808999</v>
      </c>
      <c r="E1017">
        <v>0.191287558745526</v>
      </c>
    </row>
    <row r="1018" spans="1:5" x14ac:dyDescent="0.3">
      <c r="A1018">
        <v>5.085</v>
      </c>
      <c r="B1018">
        <v>-2.3467291918049802</v>
      </c>
      <c r="C1018">
        <v>1.10769107988697E-2</v>
      </c>
      <c r="D1018">
        <v>0.241671580601973</v>
      </c>
      <c r="E1018">
        <v>0.18547896401296399</v>
      </c>
    </row>
    <row r="1019" spans="1:5" x14ac:dyDescent="0.3">
      <c r="A1019">
        <v>5.09</v>
      </c>
      <c r="B1019">
        <v>-2.3466707982878101</v>
      </c>
      <c r="C1019">
        <v>1.2278130131410899E-2</v>
      </c>
      <c r="D1019">
        <v>0.23883231777188599</v>
      </c>
      <c r="E1019">
        <v>0.17044029315626399</v>
      </c>
    </row>
    <row r="1020" spans="1:5" x14ac:dyDescent="0.3">
      <c r="A1020">
        <v>5.0949999999999998</v>
      </c>
      <c r="B1020">
        <v>-2.34660642405635</v>
      </c>
      <c r="C1020">
        <v>1.3471163643522801E-2</v>
      </c>
      <c r="D1020">
        <v>0.238354054227815</v>
      </c>
      <c r="E1020">
        <v>0.18627106369103</v>
      </c>
    </row>
    <row r="1021" spans="1:5" x14ac:dyDescent="0.3">
      <c r="A1021">
        <v>5.0999999999999996</v>
      </c>
      <c r="B1021">
        <v>-2.3465360963556501</v>
      </c>
      <c r="C1021">
        <v>1.4658405078081501E-2</v>
      </c>
      <c r="D1021">
        <v>0.236540235876709</v>
      </c>
      <c r="E1021">
        <v>0.17801905993497399</v>
      </c>
    </row>
    <row r="1022" spans="1:5" x14ac:dyDescent="0.3">
      <c r="A1022">
        <v>5.1050000000000004</v>
      </c>
      <c r="B1022">
        <v>-2.3464598552592699</v>
      </c>
      <c r="C1022">
        <v>1.5836495253540701E-2</v>
      </c>
      <c r="D1022">
        <v>0.234694414331235</v>
      </c>
      <c r="E1022">
        <v>0.177880746459465</v>
      </c>
    </row>
    <row r="1023" spans="1:5" x14ac:dyDescent="0.3">
      <c r="A1023">
        <v>5.1100000000000003</v>
      </c>
      <c r="B1023">
        <v>-2.3463777485701098</v>
      </c>
      <c r="C1023">
        <v>1.7004295190733602E-2</v>
      </c>
      <c r="D1023">
        <v>0.232432113163003</v>
      </c>
      <c r="E1023">
        <v>0.17502434481489701</v>
      </c>
    </row>
    <row r="1024" spans="1:5" x14ac:dyDescent="0.3">
      <c r="A1024">
        <v>5.1150000000000002</v>
      </c>
      <c r="B1024">
        <v>-2.34628983301329</v>
      </c>
      <c r="C1024">
        <v>1.8159682181571799E-2</v>
      </c>
      <c r="D1024">
        <v>0.22973756231871101</v>
      </c>
      <c r="E1024">
        <v>0.17174046493190001</v>
      </c>
    </row>
    <row r="1025" spans="1:5" x14ac:dyDescent="0.3">
      <c r="A1025">
        <v>5.12</v>
      </c>
      <c r="B1025">
        <v>-2.3461961630663501</v>
      </c>
      <c r="C1025">
        <v>1.9308218465069301E-2</v>
      </c>
      <c r="D1025">
        <v>0.22964417277172</v>
      </c>
      <c r="E1025">
        <v>0.18929906599157301</v>
      </c>
    </row>
    <row r="1026" spans="1:5" x14ac:dyDescent="0.3">
      <c r="A1026">
        <v>5.125</v>
      </c>
      <c r="B1026">
        <v>-2.3460967561880501</v>
      </c>
      <c r="C1026">
        <v>2.04535631767397E-2</v>
      </c>
      <c r="D1026">
        <v>0.228480719384033</v>
      </c>
      <c r="E1026">
        <v>0.183129245641766</v>
      </c>
    </row>
    <row r="1027" spans="1:5" x14ac:dyDescent="0.3">
      <c r="A1027">
        <v>5.13</v>
      </c>
      <c r="B1027">
        <v>-2.34599164642131</v>
      </c>
      <c r="C1027">
        <v>2.1587566294518901E-2</v>
      </c>
      <c r="D1027">
        <v>0.225147795662377</v>
      </c>
      <c r="E1027">
        <v>0.168497486002715</v>
      </c>
    </row>
    <row r="1028" spans="1:5" x14ac:dyDescent="0.3">
      <c r="A1028">
        <v>5.1349999999999998</v>
      </c>
      <c r="B1028">
        <v>-2.3458809076015998</v>
      </c>
      <c r="C1028">
        <v>2.27053209544095E-2</v>
      </c>
      <c r="D1028">
        <v>0.22197880772242501</v>
      </c>
      <c r="E1028">
        <v>0.16855045976709501</v>
      </c>
    </row>
    <row r="1029" spans="1:5" x14ac:dyDescent="0.3">
      <c r="A1029">
        <v>5.14</v>
      </c>
      <c r="B1029">
        <v>-2.3457646189116801</v>
      </c>
      <c r="C1029">
        <v>2.3807652948551999E-2</v>
      </c>
      <c r="D1029">
        <v>0.21897613232000199</v>
      </c>
      <c r="E1029">
        <v>0.16872078325019799</v>
      </c>
    </row>
    <row r="1030" spans="1:5" x14ac:dyDescent="0.3">
      <c r="A1030">
        <v>5.1449999999999996</v>
      </c>
      <c r="B1030">
        <v>-2.3456428548519401</v>
      </c>
      <c r="C1030">
        <v>2.48957113241591E-2</v>
      </c>
      <c r="D1030">
        <v>0.21626443482157001</v>
      </c>
      <c r="E1030">
        <v>0.169864786267935</v>
      </c>
    </row>
    <row r="1031" spans="1:5" x14ac:dyDescent="0.3">
      <c r="A1031">
        <v>5.15</v>
      </c>
      <c r="B1031">
        <v>-2.3455156797715202</v>
      </c>
      <c r="C1031">
        <v>2.59729615287345E-2</v>
      </c>
      <c r="D1031">
        <v>0.214633305315128</v>
      </c>
      <c r="E1031">
        <v>0.176716516225702</v>
      </c>
    </row>
    <row r="1032" spans="1:5" x14ac:dyDescent="0.3">
      <c r="A1032">
        <v>5.1550000000000002</v>
      </c>
      <c r="B1032">
        <v>-2.3453831344176899</v>
      </c>
      <c r="C1032">
        <v>2.70446792503545E-2</v>
      </c>
      <c r="D1032">
        <v>0.21403264641723599</v>
      </c>
      <c r="E1032">
        <v>0.18399738494221399</v>
      </c>
    </row>
    <row r="1033" spans="1:5" x14ac:dyDescent="0.3">
      <c r="A1033">
        <v>5.16</v>
      </c>
      <c r="B1033">
        <v>-2.3452452414856699</v>
      </c>
      <c r="C1033">
        <v>2.8111311561295701E-2</v>
      </c>
      <c r="D1033">
        <v>0.21261433909871999</v>
      </c>
      <c r="E1033">
        <v>0.17912633266976699</v>
      </c>
    </row>
    <row r="1034" spans="1:5" x14ac:dyDescent="0.3">
      <c r="A1034">
        <v>5.165</v>
      </c>
      <c r="B1034">
        <v>-2.34510202761453</v>
      </c>
      <c r="C1034">
        <v>2.91741264448174E-2</v>
      </c>
      <c r="D1034">
        <v>0.21248212507561101</v>
      </c>
      <c r="E1034">
        <v>0.18833479448477999</v>
      </c>
    </row>
    <row r="1035" spans="1:5" x14ac:dyDescent="0.3">
      <c r="A1035">
        <v>5.17</v>
      </c>
      <c r="B1035">
        <v>-2.3449535035008502</v>
      </c>
      <c r="C1035">
        <v>3.02349846336714E-2</v>
      </c>
      <c r="D1035">
        <v>0.21184108280356301</v>
      </c>
      <c r="E1035">
        <v>0.185951997600597</v>
      </c>
    </row>
    <row r="1036" spans="1:5" x14ac:dyDescent="0.3">
      <c r="A1036">
        <v>5.1749999999999998</v>
      </c>
      <c r="B1036">
        <v>-2.3447996781017002</v>
      </c>
      <c r="C1036">
        <v>3.1295614972916198E-2</v>
      </c>
      <c r="D1036">
        <v>0.21236947367355899</v>
      </c>
      <c r="E1036">
        <v>0.194908747042604</v>
      </c>
    </row>
    <row r="1037" spans="1:5" x14ac:dyDescent="0.3">
      <c r="A1037">
        <v>5.18</v>
      </c>
      <c r="B1037">
        <v>-2.3446405478814398</v>
      </c>
      <c r="C1037">
        <v>3.23559527821808E-2</v>
      </c>
      <c r="D1037">
        <v>0.211745287829393</v>
      </c>
      <c r="E1037">
        <v>0.188513831733743</v>
      </c>
    </row>
    <row r="1038" spans="1:5" x14ac:dyDescent="0.3">
      <c r="A1038">
        <v>5.1849999999999996</v>
      </c>
      <c r="B1038">
        <v>-2.3444761230526399</v>
      </c>
      <c r="C1038">
        <v>3.3413598932308101E-2</v>
      </c>
      <c r="D1038">
        <v>0.21128978694049699</v>
      </c>
      <c r="E1038">
        <v>0.19049684051198801</v>
      </c>
    </row>
    <row r="1039" spans="1:5" x14ac:dyDescent="0.3">
      <c r="A1039">
        <v>5.19</v>
      </c>
      <c r="B1039">
        <v>-2.3443064249117098</v>
      </c>
      <c r="C1039">
        <v>3.4463483011710698E-2</v>
      </c>
      <c r="D1039">
        <v>0.208680327054582</v>
      </c>
      <c r="E1039">
        <v>0.17638760227059999</v>
      </c>
    </row>
    <row r="1040" spans="1:5" x14ac:dyDescent="0.3">
      <c r="A1040">
        <v>5.1950000000000003</v>
      </c>
      <c r="B1040">
        <v>-2.3441315047558802</v>
      </c>
      <c r="C1040">
        <v>3.5503419517858598E-2</v>
      </c>
      <c r="D1040">
        <v>0.20728864837717301</v>
      </c>
      <c r="E1040">
        <v>0.18422655551180001</v>
      </c>
    </row>
    <row r="1041" spans="1:5" x14ac:dyDescent="0.3">
      <c r="A1041">
        <v>5.2</v>
      </c>
      <c r="B1041">
        <v>-2.34395139703543</v>
      </c>
      <c r="C1041">
        <v>3.6539535977441397E-2</v>
      </c>
      <c r="D1041">
        <v>0.20712973932682099</v>
      </c>
      <c r="E1041">
        <v>0.19305052006093801</v>
      </c>
    </row>
    <row r="1042" spans="1:5" x14ac:dyDescent="0.3">
      <c r="A1042">
        <v>5.2050000000000001</v>
      </c>
      <c r="B1042">
        <v>-2.3437660999797001</v>
      </c>
      <c r="C1042">
        <v>3.75812430134079E-2</v>
      </c>
      <c r="D1042">
        <v>0.20947856687765701</v>
      </c>
      <c r="E1042">
        <v>0.21167273903530401</v>
      </c>
    </row>
    <row r="1043" spans="1:5" x14ac:dyDescent="0.3">
      <c r="A1043">
        <v>5.21</v>
      </c>
      <c r="B1043">
        <v>-2.3435755656836799</v>
      </c>
      <c r="C1043">
        <v>3.8634304182623903E-2</v>
      </c>
      <c r="D1043">
        <v>0.211673876440926</v>
      </c>
      <c r="E1043">
        <v>0.21356274998996999</v>
      </c>
    </row>
    <row r="1044" spans="1:5" x14ac:dyDescent="0.3">
      <c r="A1044">
        <v>5.2149999999999999</v>
      </c>
      <c r="B1044">
        <v>-2.3433797391268398</v>
      </c>
      <c r="C1044">
        <v>3.9698052312591998E-2</v>
      </c>
      <c r="D1044">
        <v>0.213755128922829</v>
      </c>
      <c r="E1044">
        <v>0.215629252172965</v>
      </c>
    </row>
    <row r="1045" spans="1:5" x14ac:dyDescent="0.3">
      <c r="A1045">
        <v>5.22</v>
      </c>
      <c r="B1045">
        <v>-2.3431785736088302</v>
      </c>
      <c r="C1045">
        <v>4.0768760804814702E-2</v>
      </c>
      <c r="D1045">
        <v>0.21448272060739701</v>
      </c>
      <c r="E1045">
        <v>0.208972173878825</v>
      </c>
    </row>
    <row r="1046" spans="1:5" x14ac:dyDescent="0.3">
      <c r="A1046">
        <v>5.2249999999999996</v>
      </c>
      <c r="B1046">
        <v>-2.3429720531034901</v>
      </c>
      <c r="C1046">
        <v>4.1838558790815598E-2</v>
      </c>
      <c r="D1046">
        <v>0.21342382639322299</v>
      </c>
      <c r="E1046">
        <v>0.198310367180807</v>
      </c>
    </row>
    <row r="1047" spans="1:5" x14ac:dyDescent="0.3">
      <c r="A1047">
        <v>5.23</v>
      </c>
      <c r="B1047">
        <v>-2.34276019469283</v>
      </c>
      <c r="C1047">
        <v>4.2904341721193402E-2</v>
      </c>
      <c r="D1047">
        <v>0.21286757005739099</v>
      </c>
      <c r="E1047">
        <v>0.20231721821472101</v>
      </c>
    </row>
    <row r="1048" spans="1:5" x14ac:dyDescent="0.3">
      <c r="A1048">
        <v>5.2350000000000003</v>
      </c>
      <c r="B1048">
        <v>-2.3425430225713701</v>
      </c>
      <c r="C1048">
        <v>4.3962438030577797E-2</v>
      </c>
      <c r="D1048">
        <v>0.210384857040257</v>
      </c>
      <c r="E1048">
        <v>0.18973187281550499</v>
      </c>
    </row>
    <row r="1049" spans="1:5" x14ac:dyDescent="0.3">
      <c r="A1049">
        <v>5.24</v>
      </c>
      <c r="B1049">
        <v>-2.3423205802888298</v>
      </c>
      <c r="C1049">
        <v>4.5014490932709102E-2</v>
      </c>
      <c r="D1049">
        <v>0.21040434636865099</v>
      </c>
      <c r="E1049">
        <v>0.206639049824618</v>
      </c>
    </row>
    <row r="1050" spans="1:5" x14ac:dyDescent="0.3">
      <c r="A1050">
        <v>5.2450000000000001</v>
      </c>
      <c r="B1050">
        <v>-2.3420928700286798</v>
      </c>
      <c r="C1050">
        <v>4.6071082268844897E-2</v>
      </c>
      <c r="D1050">
        <v>0.21216800045577999</v>
      </c>
      <c r="E1050">
        <v>0.22008103569444201</v>
      </c>
    </row>
    <row r="1051" spans="1:5" x14ac:dyDescent="0.3">
      <c r="A1051">
        <v>5.25</v>
      </c>
      <c r="B1051">
        <v>-2.341859851758</v>
      </c>
      <c r="C1051">
        <v>4.7138280070735603E-2</v>
      </c>
      <c r="D1051">
        <v>0.21463369603815399</v>
      </c>
      <c r="E1051">
        <v>0.22753205075247199</v>
      </c>
    </row>
    <row r="1052" spans="1:5" x14ac:dyDescent="0.3">
      <c r="A1052">
        <v>5.2549999999999999</v>
      </c>
      <c r="B1052">
        <v>-2.3416214684224301</v>
      </c>
      <c r="C1052">
        <v>4.8216768207621198E-2</v>
      </c>
      <c r="D1052">
        <v>0.21669130443857201</v>
      </c>
      <c r="E1052">
        <v>0.22776109124691299</v>
      </c>
    </row>
    <row r="1053" spans="1:5" x14ac:dyDescent="0.3">
      <c r="A1053">
        <v>5.26</v>
      </c>
      <c r="B1053">
        <v>-2.3413776709627001</v>
      </c>
      <c r="C1053">
        <v>4.9303144026947202E-2</v>
      </c>
      <c r="D1053">
        <v>0.21780588449718699</v>
      </c>
      <c r="E1053">
        <v>0.22397056164878901</v>
      </c>
    </row>
    <row r="1054" spans="1:5" x14ac:dyDescent="0.3">
      <c r="A1054">
        <v>5.2649999999999997</v>
      </c>
      <c r="B1054">
        <v>-2.3411284395249199</v>
      </c>
      <c r="C1054">
        <v>5.0388057031365598E-2</v>
      </c>
      <c r="D1054">
        <v>0.216157070822698</v>
      </c>
      <c r="E1054">
        <v>0.20679189143313201</v>
      </c>
    </row>
    <row r="1055" spans="1:5" x14ac:dyDescent="0.3">
      <c r="A1055">
        <v>5.27</v>
      </c>
      <c r="B1055">
        <v>-2.3408738107291098</v>
      </c>
      <c r="C1055">
        <v>5.1460804124765801E-2</v>
      </c>
      <c r="D1055">
        <v>0.21296822321800599</v>
      </c>
      <c r="E1055">
        <v>0.196126169129547</v>
      </c>
    </row>
    <row r="1056" spans="1:5" x14ac:dyDescent="0.3">
      <c r="A1056">
        <v>5.2750000000000004</v>
      </c>
      <c r="B1056">
        <v>-2.3406138531603098</v>
      </c>
      <c r="C1056">
        <v>5.2520519751928799E-2</v>
      </c>
      <c r="D1056">
        <v>0.21092381719369399</v>
      </c>
      <c r="E1056">
        <v>0.20305592151034799</v>
      </c>
    </row>
    <row r="1057" spans="1:5" x14ac:dyDescent="0.3">
      <c r="A1057">
        <v>5.28</v>
      </c>
      <c r="B1057">
        <v>-2.3403486184237599</v>
      </c>
      <c r="C1057">
        <v>5.3572477959146797E-2</v>
      </c>
      <c r="D1057">
        <v>0.20984767155709499</v>
      </c>
      <c r="E1057">
        <v>0.209578866841032</v>
      </c>
    </row>
    <row r="1058" spans="1:5" x14ac:dyDescent="0.3">
      <c r="A1058">
        <v>5.2850000000000001</v>
      </c>
      <c r="B1058">
        <v>-2.3400781489230398</v>
      </c>
      <c r="C1058">
        <v>5.4612173671913997E-2</v>
      </c>
      <c r="D1058">
        <v>0.20606891763768101</v>
      </c>
      <c r="E1058">
        <v>0.19117841582172501</v>
      </c>
    </row>
    <row r="1059" spans="1:5" x14ac:dyDescent="0.3">
      <c r="A1059">
        <v>5.29</v>
      </c>
      <c r="B1059">
        <v>-2.3398025312033299</v>
      </c>
      <c r="C1059">
        <v>5.5631177703433198E-2</v>
      </c>
      <c r="D1059">
        <v>0.20158460335351799</v>
      </c>
      <c r="E1059">
        <v>0.184723121500872</v>
      </c>
    </row>
    <row r="1060" spans="1:5" x14ac:dyDescent="0.3">
      <c r="A1060">
        <v>5.2949999999999999</v>
      </c>
      <c r="B1060">
        <v>-2.3395218799909898</v>
      </c>
      <c r="C1060">
        <v>5.6624506658638399E-2</v>
      </c>
      <c r="D1060">
        <v>0.19582315838647901</v>
      </c>
      <c r="E1060">
        <v>0.17373653490804999</v>
      </c>
    </row>
    <row r="1061" spans="1:5" x14ac:dyDescent="0.3">
      <c r="A1061">
        <v>5.3</v>
      </c>
      <c r="B1061">
        <v>-2.3392363233246898</v>
      </c>
      <c r="C1061">
        <v>5.7595466809116001E-2</v>
      </c>
      <c r="D1061">
        <v>0.19259120880346201</v>
      </c>
      <c r="E1061">
        <v>0.18835484560031601</v>
      </c>
    </row>
    <row r="1062" spans="1:5" x14ac:dyDescent="0.3">
      <c r="A1062">
        <v>5.3049999999999997</v>
      </c>
      <c r="B1062">
        <v>-2.3389459502199998</v>
      </c>
      <c r="C1062">
        <v>5.8551478909445197E-2</v>
      </c>
      <c r="D1062">
        <v>0.189835621885762</v>
      </c>
      <c r="E1062">
        <v>0.190468432366213</v>
      </c>
    </row>
    <row r="1063" spans="1:5" x14ac:dyDescent="0.3">
      <c r="A1063">
        <v>5.31</v>
      </c>
      <c r="B1063">
        <v>-2.3386508226751399</v>
      </c>
      <c r="C1063">
        <v>5.9498960218119998E-2</v>
      </c>
      <c r="D1063">
        <v>0.189141221076325</v>
      </c>
      <c r="E1063">
        <v>0.20397569585185699</v>
      </c>
    </row>
    <row r="1064" spans="1:5" x14ac:dyDescent="0.3">
      <c r="A1064">
        <v>5.3150000000000004</v>
      </c>
      <c r="B1064">
        <v>-2.3383509687691499</v>
      </c>
      <c r="C1064">
        <v>6.0441563285644401E-2</v>
      </c>
      <c r="D1064">
        <v>0.18789463259167599</v>
      </c>
      <c r="E1064">
        <v>0.20074097686204001</v>
      </c>
    </row>
    <row r="1065" spans="1:5" x14ac:dyDescent="0.3">
      <c r="A1065">
        <v>5.32</v>
      </c>
      <c r="B1065">
        <v>-2.3380464152353602</v>
      </c>
      <c r="C1065">
        <v>6.1379238581793998E-2</v>
      </c>
      <c r="D1065">
        <v>0.18716082500066</v>
      </c>
      <c r="E1065">
        <v>0.20452961993750499</v>
      </c>
    </row>
    <row r="1066" spans="1:5" x14ac:dyDescent="0.3">
      <c r="A1066">
        <v>5.3250000000000002</v>
      </c>
      <c r="B1066">
        <v>-2.3377371936288398</v>
      </c>
      <c r="C1066">
        <v>6.2306626923509197E-2</v>
      </c>
      <c r="D1066">
        <v>0.18382798385737201</v>
      </c>
      <c r="E1066">
        <v>0.18696685650575601</v>
      </c>
    </row>
    <row r="1067" spans="1:5" x14ac:dyDescent="0.3">
      <c r="A1067">
        <v>5.33</v>
      </c>
      <c r="B1067">
        <v>-2.33742338023941</v>
      </c>
      <c r="C1067">
        <v>6.3215271767480805E-2</v>
      </c>
      <c r="D1067">
        <v>0.17967900636123699</v>
      </c>
      <c r="E1067">
        <v>0.179932663861187</v>
      </c>
    </row>
    <row r="1068" spans="1:5" x14ac:dyDescent="0.3">
      <c r="A1068">
        <v>5.335</v>
      </c>
      <c r="B1068">
        <v>-2.33710508595698</v>
      </c>
      <c r="C1068">
        <v>6.4096948125924202E-2</v>
      </c>
      <c r="D1068">
        <v>0.173086364812579</v>
      </c>
      <c r="E1068">
        <v>0.16091763809481899</v>
      </c>
    </row>
    <row r="1069" spans="1:5" x14ac:dyDescent="0.3">
      <c r="A1069">
        <v>5.34</v>
      </c>
      <c r="B1069">
        <v>-2.3367824670552602</v>
      </c>
      <c r="C1069">
        <v>6.4944857185820201E-2</v>
      </c>
      <c r="D1069">
        <v>0.16617889423467599</v>
      </c>
      <c r="E1069">
        <v>0.15493988242269799</v>
      </c>
    </row>
    <row r="1070" spans="1:5" x14ac:dyDescent="0.3">
      <c r="A1070">
        <v>5.3449999999999998</v>
      </c>
      <c r="B1070">
        <v>-2.3364557005248101</v>
      </c>
      <c r="C1070">
        <v>6.5754916622448506E-2</v>
      </c>
      <c r="D1070">
        <v>0.157971570555904</v>
      </c>
      <c r="E1070">
        <v>0.141815529835458</v>
      </c>
    </row>
    <row r="1071" spans="1:5" x14ac:dyDescent="0.3">
      <c r="A1071">
        <v>5.35</v>
      </c>
      <c r="B1071">
        <v>-2.3361249825653001</v>
      </c>
      <c r="C1071">
        <v>6.6526154721226693E-2</v>
      </c>
      <c r="D1071">
        <v>0.150635493550178</v>
      </c>
      <c r="E1071">
        <v>0.14284854629831001</v>
      </c>
    </row>
    <row r="1072" spans="1:5" x14ac:dyDescent="0.3">
      <c r="A1072">
        <v>5.3550000000000004</v>
      </c>
      <c r="B1072">
        <v>-2.3357905009482698</v>
      </c>
      <c r="C1072">
        <v>6.7260219115432895E-2</v>
      </c>
      <c r="D1072">
        <v>0.143106750447375</v>
      </c>
      <c r="E1072">
        <v>0.13704728998816301</v>
      </c>
    </row>
    <row r="1073" spans="1:5" x14ac:dyDescent="0.3">
      <c r="A1073">
        <v>5.36</v>
      </c>
      <c r="B1073">
        <v>-2.3354524368482501</v>
      </c>
      <c r="C1073">
        <v>6.7960369204403501E-2</v>
      </c>
      <c r="D1073">
        <v>0.13704381812414401</v>
      </c>
      <c r="E1073">
        <v>0.142637179091303</v>
      </c>
    </row>
    <row r="1074" spans="1:5" x14ac:dyDescent="0.3">
      <c r="A1074">
        <v>5.3650000000000002</v>
      </c>
      <c r="B1074">
        <v>-2.3351109495956002</v>
      </c>
      <c r="C1074">
        <v>6.8629128926255195E-2</v>
      </c>
      <c r="D1074">
        <v>0.130559303830243</v>
      </c>
      <c r="E1074">
        <v>0.136086166123804</v>
      </c>
    </row>
    <row r="1075" spans="1:5" x14ac:dyDescent="0.3">
      <c r="A1075">
        <v>5.37</v>
      </c>
      <c r="B1075">
        <v>-2.3347661940037701</v>
      </c>
      <c r="C1075">
        <v>6.9268794977487502E-2</v>
      </c>
      <c r="D1075">
        <v>0.125383148971658</v>
      </c>
      <c r="E1075">
        <v>0.141264306149226</v>
      </c>
    </row>
    <row r="1076" spans="1:5" x14ac:dyDescent="0.3">
      <c r="A1076">
        <v>5.375</v>
      </c>
      <c r="B1076">
        <v>-2.3344182979191501</v>
      </c>
      <c r="C1076">
        <v>6.9886662494342E-2</v>
      </c>
      <c r="D1076">
        <v>0.12181102941588901</v>
      </c>
      <c r="E1076">
        <v>0.149430286782996</v>
      </c>
    </row>
    <row r="1077" spans="1:5" x14ac:dyDescent="0.3">
      <c r="A1077">
        <v>5.38</v>
      </c>
      <c r="B1077">
        <v>-2.3340673592492398</v>
      </c>
      <c r="C1077">
        <v>7.0485421035385007E-2</v>
      </c>
      <c r="D1077">
        <v>0.117749144621562</v>
      </c>
      <c r="E1077">
        <v>0.144130291070871</v>
      </c>
    </row>
    <row r="1078" spans="1:5" x14ac:dyDescent="0.3">
      <c r="A1078">
        <v>5.3849999999999998</v>
      </c>
      <c r="B1078">
        <v>-2.3337134829479198</v>
      </c>
      <c r="C1078">
        <v>7.1060667621659496E-2</v>
      </c>
      <c r="D1078">
        <v>0.11243008658166299</v>
      </c>
      <c r="E1078">
        <v>0.13309199972039701</v>
      </c>
    </row>
    <row r="1079" spans="1:5" x14ac:dyDescent="0.3">
      <c r="A1079">
        <v>5.39</v>
      </c>
      <c r="B1079">
        <v>-2.3333567911211799</v>
      </c>
      <c r="C1079">
        <v>7.1612756828833099E-2</v>
      </c>
      <c r="D1079">
        <v>0.108462029149759</v>
      </c>
      <c r="E1079">
        <v>0.13931030983090201</v>
      </c>
    </row>
    <row r="1080" spans="1:5" x14ac:dyDescent="0.3">
      <c r="A1080">
        <v>5.3949999999999996</v>
      </c>
      <c r="B1080">
        <v>-2.3329973877683101</v>
      </c>
      <c r="C1080">
        <v>7.2145411263398601E-2</v>
      </c>
      <c r="D1080">
        <v>0.104653819948327</v>
      </c>
      <c r="E1080">
        <v>0.13817634197561199</v>
      </c>
    </row>
    <row r="1081" spans="1:5" x14ac:dyDescent="0.3">
      <c r="A1081">
        <v>5.4</v>
      </c>
      <c r="B1081">
        <v>-2.3326353683610299</v>
      </c>
      <c r="C1081">
        <v>7.2659254164433598E-2</v>
      </c>
      <c r="D1081">
        <v>0.100936311785795</v>
      </c>
      <c r="E1081">
        <v>0.136653679138794</v>
      </c>
    </row>
    <row r="1082" spans="1:5" x14ac:dyDescent="0.3">
      <c r="A1082">
        <v>5.4050000000000002</v>
      </c>
      <c r="B1082">
        <v>-2.33227082151513</v>
      </c>
      <c r="C1082">
        <v>7.3157300424973898E-2</v>
      </c>
      <c r="D1082">
        <v>9.8315458970096206E-2</v>
      </c>
      <c r="E1082">
        <v>0.142196877040669</v>
      </c>
    </row>
    <row r="1083" spans="1:5" x14ac:dyDescent="0.3">
      <c r="A1083">
        <v>5.41</v>
      </c>
      <c r="B1083">
        <v>-2.3319038126181502</v>
      </c>
      <c r="C1083">
        <v>7.3644966214499993E-2</v>
      </c>
      <c r="D1083">
        <v>9.6764743866350103E-2</v>
      </c>
      <c r="E1083">
        <v>0.148339651682975</v>
      </c>
    </row>
    <row r="1084" spans="1:5" x14ac:dyDescent="0.3">
      <c r="A1084">
        <v>5.415</v>
      </c>
      <c r="B1084">
        <v>-2.3315343884832598</v>
      </c>
      <c r="C1084">
        <v>7.4122674650571305E-2</v>
      </c>
      <c r="D1084">
        <v>9.4348738615586403E-2</v>
      </c>
      <c r="E1084">
        <v>0.141744357044323</v>
      </c>
    </row>
    <row r="1085" spans="1:5" x14ac:dyDescent="0.3">
      <c r="A1085">
        <v>5.42</v>
      </c>
      <c r="B1085">
        <v>-2.3311626072727298</v>
      </c>
      <c r="C1085">
        <v>7.4587550518997098E-2</v>
      </c>
      <c r="D1085">
        <v>9.1637534115657907E-2</v>
      </c>
      <c r="E1085">
        <v>0.138482604139048</v>
      </c>
    </row>
    <row r="1086" spans="1:5" x14ac:dyDescent="0.3">
      <c r="A1086">
        <v>5.4249999999999998</v>
      </c>
      <c r="B1086">
        <v>-2.3307885410057598</v>
      </c>
      <c r="C1086">
        <v>7.5035640762737596E-2</v>
      </c>
      <c r="D1086">
        <v>8.7658325089883998E-2</v>
      </c>
      <c r="E1086">
        <v>0.128198860187173</v>
      </c>
    </row>
    <row r="1087" spans="1:5" x14ac:dyDescent="0.3">
      <c r="A1087">
        <v>5.43</v>
      </c>
      <c r="B1087">
        <v>-2.3304122790831601</v>
      </c>
      <c r="C1087">
        <v>7.5466775469570202E-2</v>
      </c>
      <c r="D1087">
        <v>8.4834567490382706E-2</v>
      </c>
      <c r="E1087">
        <v>0.13388241613756999</v>
      </c>
    </row>
    <row r="1088" spans="1:5" x14ac:dyDescent="0.3">
      <c r="A1088">
        <v>5.4349999999999996</v>
      </c>
      <c r="B1088">
        <v>-2.33003389675501</v>
      </c>
      <c r="C1088">
        <v>7.5883809138262204E-2</v>
      </c>
      <c r="D1088">
        <v>8.20181974279688E-2</v>
      </c>
      <c r="E1088">
        <v>0.132378575215022</v>
      </c>
    </row>
    <row r="1089" spans="1:5" x14ac:dyDescent="0.3">
      <c r="A1089">
        <v>5.44</v>
      </c>
      <c r="B1089">
        <v>-2.3296534606022199</v>
      </c>
      <c r="C1089">
        <v>7.6289057002907307E-2</v>
      </c>
      <c r="D1089">
        <v>8.0103999258128694E-2</v>
      </c>
      <c r="E1089">
        <v>0.13710916976246601</v>
      </c>
    </row>
    <row r="1090" spans="1:5" x14ac:dyDescent="0.3">
      <c r="A1090">
        <v>5.4450000000000003</v>
      </c>
      <c r="B1090">
        <v>-2.32927102409728</v>
      </c>
      <c r="C1090">
        <v>7.6683569088405498E-2</v>
      </c>
      <c r="D1090">
        <v>7.7732620667645996E-2</v>
      </c>
      <c r="E1090">
        <v>0.13299810768853701</v>
      </c>
    </row>
    <row r="1091" spans="1:5" x14ac:dyDescent="0.3">
      <c r="A1091">
        <v>5.45</v>
      </c>
      <c r="B1091">
        <v>-2.3288866408775202</v>
      </c>
      <c r="C1091">
        <v>7.7068482001190305E-2</v>
      </c>
      <c r="D1091">
        <v>7.6248296063212206E-2</v>
      </c>
      <c r="E1091">
        <v>0.13792238558682099</v>
      </c>
    </row>
    <row r="1092" spans="1:5" x14ac:dyDescent="0.3">
      <c r="A1092">
        <v>5.4550000000000001</v>
      </c>
      <c r="B1092">
        <v>-2.3285003530511599</v>
      </c>
      <c r="C1092">
        <v>7.7445138879196795E-2</v>
      </c>
      <c r="D1092">
        <v>7.4436480790923798E-2</v>
      </c>
      <c r="E1092">
        <v>0.135007328131757</v>
      </c>
    </row>
    <row r="1093" spans="1:5" x14ac:dyDescent="0.3">
      <c r="A1093">
        <v>5.46</v>
      </c>
      <c r="B1093">
        <v>-2.3281121993914602</v>
      </c>
      <c r="C1093">
        <v>7.7815826680062303E-2</v>
      </c>
      <c r="D1093">
        <v>7.3838508908342496E-2</v>
      </c>
      <c r="E1093">
        <v>0.142601388857128</v>
      </c>
    </row>
    <row r="1094" spans="1:5" x14ac:dyDescent="0.3">
      <c r="A1094">
        <v>5.4649999999999999</v>
      </c>
      <c r="B1094">
        <v>-2.3277221958593199</v>
      </c>
      <c r="C1094">
        <v>7.8185848295179994E-2</v>
      </c>
      <c r="D1094">
        <v>7.4153232259194707E-2</v>
      </c>
      <c r="E1094">
        <v>0.14897560228453899</v>
      </c>
    </row>
    <row r="1095" spans="1:5" x14ac:dyDescent="0.3">
      <c r="A1095">
        <v>5.47</v>
      </c>
      <c r="B1095">
        <v>-2.3273303440681201</v>
      </c>
      <c r="C1095">
        <v>7.8554005142399796E-2</v>
      </c>
      <c r="D1095">
        <v>7.3117506974046897E-2</v>
      </c>
      <c r="E1095">
        <v>0.14022042305285101</v>
      </c>
    </row>
    <row r="1096" spans="1:5" x14ac:dyDescent="0.3">
      <c r="A1096">
        <v>5.4749999999999996</v>
      </c>
      <c r="B1096">
        <v>-2.3269366646401402</v>
      </c>
      <c r="C1096">
        <v>7.89168641089492E-2</v>
      </c>
      <c r="D1096">
        <v>7.2035098125800695E-2</v>
      </c>
      <c r="E1096">
        <v>0.13957418924828799</v>
      </c>
    </row>
    <row r="1097" spans="1:5" x14ac:dyDescent="0.3">
      <c r="A1097">
        <v>5.48</v>
      </c>
      <c r="B1097">
        <v>-2.3265411849699502</v>
      </c>
      <c r="C1097">
        <v>7.9274000579686199E-2</v>
      </c>
      <c r="D1097">
        <v>7.0830921146728398E-2</v>
      </c>
      <c r="E1097">
        <v>0.13836333286715499</v>
      </c>
    </row>
    <row r="1098" spans="1:5" x14ac:dyDescent="0.3">
      <c r="A1098">
        <v>5.4850000000000003</v>
      </c>
      <c r="B1098">
        <v>-2.32614393993964</v>
      </c>
      <c r="C1098">
        <v>7.9621983078420999E-2</v>
      </c>
      <c r="D1098">
        <v>6.8396423052071706E-2</v>
      </c>
      <c r="E1098">
        <v>0.12931846922625101</v>
      </c>
    </row>
    <row r="1099" spans="1:5" x14ac:dyDescent="0.3">
      <c r="A1099">
        <v>5.49</v>
      </c>
      <c r="B1099">
        <v>-2.3257449796177898</v>
      </c>
      <c r="C1099">
        <v>7.9961248047480699E-2</v>
      </c>
      <c r="D1099">
        <v>6.7319196351740093E-2</v>
      </c>
      <c r="E1099">
        <v>0.1374233184609</v>
      </c>
    </row>
    <row r="1100" spans="1:5" x14ac:dyDescent="0.3">
      <c r="A1100">
        <v>5.4950000000000001</v>
      </c>
      <c r="B1100">
        <v>-2.3253443290644298</v>
      </c>
      <c r="C1100">
        <v>8.0299510119488701E-2</v>
      </c>
      <c r="D1100">
        <v>6.7963614856976495E-2</v>
      </c>
      <c r="E1100">
        <v>0.149055641665194</v>
      </c>
    </row>
    <row r="1101" spans="1:5" x14ac:dyDescent="0.3">
      <c r="A1101">
        <v>5.5</v>
      </c>
      <c r="B1101">
        <v>-2.3249419763359001</v>
      </c>
      <c r="C1101">
        <v>8.0642664600675498E-2</v>
      </c>
      <c r="D1101">
        <v>6.9263943857960905E-2</v>
      </c>
      <c r="E1101">
        <v>0.15450908104472499</v>
      </c>
    </row>
    <row r="1102" spans="1:5" x14ac:dyDescent="0.3">
      <c r="A1102">
        <v>5.5049999999999999</v>
      </c>
      <c r="B1102">
        <v>-2.32453789003663</v>
      </c>
      <c r="C1102">
        <v>8.0993238610832394E-2</v>
      </c>
      <c r="D1102">
        <v>7.0924573802777197E-2</v>
      </c>
      <c r="E1102">
        <v>0.15838548741161501</v>
      </c>
    </row>
    <row r="1103" spans="1:5" x14ac:dyDescent="0.3">
      <c r="A1103">
        <v>5.51</v>
      </c>
      <c r="B1103">
        <v>-2.3241320307973101</v>
      </c>
      <c r="C1103">
        <v>8.1351706478511795E-2</v>
      </c>
      <c r="D1103">
        <v>7.2424212132100194E-2</v>
      </c>
      <c r="E1103">
        <v>0.158895961790918</v>
      </c>
    </row>
    <row r="1104" spans="1:5" x14ac:dyDescent="0.3">
      <c r="A1104">
        <v>5.5149999999999997</v>
      </c>
      <c r="B1104">
        <v>-2.3237243679467801</v>
      </c>
      <c r="C1104">
        <v>8.1713228819266098E-2</v>
      </c>
      <c r="D1104">
        <v>7.2178389022848094E-2</v>
      </c>
      <c r="E1104">
        <v>0.148237890228368</v>
      </c>
    </row>
    <row r="1105" spans="1:5" x14ac:dyDescent="0.3">
      <c r="A1105">
        <v>5.52</v>
      </c>
      <c r="B1105">
        <v>-2.32331489525057</v>
      </c>
      <c r="C1105">
        <v>8.2076677240918494E-2</v>
      </c>
      <c r="D1105">
        <v>7.3171784143610794E-2</v>
      </c>
      <c r="E1105">
        <v>0.157138409303275</v>
      </c>
    </row>
    <row r="1106" spans="1:5" x14ac:dyDescent="0.3">
      <c r="A1106">
        <v>5.5250000000000004</v>
      </c>
      <c r="B1106">
        <v>-2.3229035894989298</v>
      </c>
      <c r="C1106">
        <v>8.2447111475307797E-2</v>
      </c>
      <c r="D1106">
        <v>7.4957917351020406E-2</v>
      </c>
      <c r="E1106">
        <v>0.16383262234467899</v>
      </c>
    </row>
    <row r="1107" spans="1:5" x14ac:dyDescent="0.3">
      <c r="A1107">
        <v>5.53</v>
      </c>
      <c r="B1107">
        <v>-2.3224904136549398</v>
      </c>
      <c r="C1107">
        <v>8.2823856757591394E-2</v>
      </c>
      <c r="D1107">
        <v>7.5714949930379999E-2</v>
      </c>
      <c r="E1107">
        <v>0.158399086584536</v>
      </c>
    </row>
    <row r="1108" spans="1:5" x14ac:dyDescent="0.3">
      <c r="A1108">
        <v>5.5350000000000001</v>
      </c>
      <c r="B1108">
        <v>-2.3220753433458201</v>
      </c>
      <c r="C1108">
        <v>8.3205145604276207E-2</v>
      </c>
      <c r="D1108">
        <v>7.6769727916345107E-2</v>
      </c>
      <c r="E1108">
        <v>0.16148078773965399</v>
      </c>
    </row>
    <row r="1109" spans="1:5" x14ac:dyDescent="0.3">
      <c r="A1109">
        <v>5.54</v>
      </c>
      <c r="B1109">
        <v>-2.3216583512810098</v>
      </c>
      <c r="C1109">
        <v>8.3592972592269194E-2</v>
      </c>
      <c r="D1109">
        <v>7.8320876505714704E-2</v>
      </c>
      <c r="E1109">
        <v>0.16617250374683001</v>
      </c>
    </row>
    <row r="1110" spans="1:5" x14ac:dyDescent="0.3">
      <c r="A1110">
        <v>5.5449999999999999</v>
      </c>
      <c r="B1110">
        <v>-2.3212394004374999</v>
      </c>
      <c r="C1110">
        <v>8.3988706295643895E-2</v>
      </c>
      <c r="D1110">
        <v>7.9931089755901699E-2</v>
      </c>
      <c r="E1110">
        <v>0.16818318012993999</v>
      </c>
    </row>
    <row r="1111" spans="1:5" x14ac:dyDescent="0.3">
      <c r="A1111">
        <v>5.55</v>
      </c>
      <c r="B1111">
        <v>-2.3208184437078399</v>
      </c>
      <c r="C1111">
        <v>8.4396706115105899E-2</v>
      </c>
      <c r="D1111">
        <v>8.3196497761727495E-2</v>
      </c>
      <c r="E1111">
        <v>0.181387933470123</v>
      </c>
    </row>
    <row r="1112" spans="1:5" x14ac:dyDescent="0.3">
      <c r="A1112">
        <v>5.5549999999999997</v>
      </c>
      <c r="B1112">
        <v>-2.3203954068739998</v>
      </c>
      <c r="C1112">
        <v>8.4820608749161794E-2</v>
      </c>
      <c r="D1112">
        <v>8.6294812579664398E-2</v>
      </c>
      <c r="E1112">
        <v>0.183099990331347</v>
      </c>
    </row>
    <row r="1113" spans="1:5" x14ac:dyDescent="0.3">
      <c r="A1113">
        <v>5.56</v>
      </c>
      <c r="B1113">
        <v>-2.3199702090709602</v>
      </c>
      <c r="C1113">
        <v>8.5261623777438594E-2</v>
      </c>
      <c r="D1113">
        <v>9.0029236610366506E-2</v>
      </c>
      <c r="E1113">
        <v>0.19031511525471101</v>
      </c>
    </row>
    <row r="1114" spans="1:5" x14ac:dyDescent="0.3">
      <c r="A1114">
        <v>5.5650000000000004</v>
      </c>
      <c r="B1114">
        <v>-2.3195427606199401</v>
      </c>
      <c r="C1114">
        <v>8.5720651797661196E-2</v>
      </c>
      <c r="D1114">
        <v>9.3504241821561696E-2</v>
      </c>
      <c r="E1114">
        <v>0.19176567324101201</v>
      </c>
    </row>
    <row r="1115" spans="1:5" x14ac:dyDescent="0.3">
      <c r="A1115">
        <v>5.57</v>
      </c>
      <c r="B1115">
        <v>-2.3191129798183701</v>
      </c>
      <c r="C1115">
        <v>8.6193351859841505E-2</v>
      </c>
      <c r="D1115">
        <v>9.5524412734473693E-2</v>
      </c>
      <c r="E1115">
        <v>0.18470331829236</v>
      </c>
    </row>
    <row r="1116" spans="1:5" x14ac:dyDescent="0.3">
      <c r="A1116">
        <v>5.5750000000000002</v>
      </c>
      <c r="B1116">
        <v>-2.3186808066412099</v>
      </c>
      <c r="C1116">
        <v>8.6678306543061204E-2</v>
      </c>
      <c r="D1116">
        <v>9.8390162904923695E-2</v>
      </c>
      <c r="E1116">
        <v>0.19264878681071901</v>
      </c>
    </row>
    <row r="1117" spans="1:5" x14ac:dyDescent="0.3">
      <c r="A1117">
        <v>5.58</v>
      </c>
      <c r="B1117">
        <v>-2.3182461763170501</v>
      </c>
      <c r="C1117">
        <v>8.7175539263509697E-2</v>
      </c>
      <c r="D1117">
        <v>0.100450086630229</v>
      </c>
      <c r="E1117">
        <v>0.18970116184124899</v>
      </c>
    </row>
    <row r="1118" spans="1:5" x14ac:dyDescent="0.3">
      <c r="A1118">
        <v>5.585</v>
      </c>
      <c r="B1118">
        <v>-2.31780904371512</v>
      </c>
      <c r="C1118">
        <v>8.7677342791883897E-2</v>
      </c>
      <c r="D1118">
        <v>0.10025975508732</v>
      </c>
      <c r="E1118">
        <v>0.17609528010775399</v>
      </c>
    </row>
    <row r="1119" spans="1:5" x14ac:dyDescent="0.3">
      <c r="A1119">
        <v>5.59</v>
      </c>
      <c r="B1119">
        <v>-2.31736940063041</v>
      </c>
      <c r="C1119">
        <v>8.8180480317298901E-2</v>
      </c>
      <c r="D1119">
        <v>0.100967126997125</v>
      </c>
      <c r="E1119">
        <v>0.18281967428098</v>
      </c>
    </row>
    <row r="1120" spans="1:5" x14ac:dyDescent="0.3">
      <c r="A1120">
        <v>5.5949999999999998</v>
      </c>
      <c r="B1120">
        <v>-2.3169272316505598</v>
      </c>
      <c r="C1120">
        <v>8.8687966354096995E-2</v>
      </c>
      <c r="D1120">
        <v>0.10199316534214201</v>
      </c>
      <c r="E1120">
        <v>0.18616155847028101</v>
      </c>
    </row>
    <row r="1121" spans="1:5" x14ac:dyDescent="0.3">
      <c r="A1121">
        <v>5.6</v>
      </c>
      <c r="B1121">
        <v>-2.31648252423114</v>
      </c>
      <c r="C1121">
        <v>8.9193557115465893E-2</v>
      </c>
      <c r="D1121">
        <v>0.10025984786141599</v>
      </c>
      <c r="E1121">
        <v>0.16825673960194301</v>
      </c>
    </row>
    <row r="1122" spans="1:5" x14ac:dyDescent="0.3">
      <c r="A1122">
        <v>5.6050000000000004</v>
      </c>
      <c r="B1122">
        <v>-2.3160353035425998</v>
      </c>
      <c r="C1122">
        <v>8.9694632638246299E-2</v>
      </c>
      <c r="D1122">
        <v>0.100157200041643</v>
      </c>
      <c r="E1122">
        <v>0.178971425808196</v>
      </c>
    </row>
    <row r="1123" spans="1:5" x14ac:dyDescent="0.3">
      <c r="A1123">
        <v>5.61</v>
      </c>
      <c r="B1123">
        <v>-2.3155855755288002</v>
      </c>
      <c r="C1123">
        <v>9.0197115784443296E-2</v>
      </c>
      <c r="D1123">
        <v>0.10080897306914501</v>
      </c>
      <c r="E1123">
        <v>0.18475904825568501</v>
      </c>
    </row>
    <row r="1124" spans="1:5" x14ac:dyDescent="0.3">
      <c r="A1124">
        <v>5.6150000000000002</v>
      </c>
      <c r="B1124">
        <v>-2.3151333234192299</v>
      </c>
      <c r="C1124">
        <v>9.0704958154305598E-2</v>
      </c>
      <c r="D1124">
        <v>0.102285551534366</v>
      </c>
      <c r="E1124">
        <v>0.19159239331719799</v>
      </c>
    </row>
    <row r="1125" spans="1:5" x14ac:dyDescent="0.3">
      <c r="A1125">
        <v>5.62</v>
      </c>
      <c r="B1125">
        <v>-2.3146785243196701</v>
      </c>
      <c r="C1125">
        <v>9.1213833869955005E-2</v>
      </c>
      <c r="D1125">
        <v>0.10126817096783899</v>
      </c>
      <c r="E1125">
        <v>0.17587063326778599</v>
      </c>
    </row>
    <row r="1126" spans="1:5" x14ac:dyDescent="0.3">
      <c r="A1126">
        <v>5.625</v>
      </c>
      <c r="B1126">
        <v>-2.31422119931353</v>
      </c>
      <c r="C1126">
        <v>9.1714201383862007E-2</v>
      </c>
      <c r="D1126">
        <v>9.8907248511394194E-2</v>
      </c>
      <c r="E1126">
        <v>0.166353043840818</v>
      </c>
    </row>
    <row r="1127" spans="1:5" x14ac:dyDescent="0.3">
      <c r="A1127">
        <v>5.63</v>
      </c>
      <c r="B1127">
        <v>-2.3137614060527301</v>
      </c>
      <c r="C1127">
        <v>9.2200344074162402E-2</v>
      </c>
      <c r="D1127">
        <v>9.5596152640356397E-2</v>
      </c>
      <c r="E1127">
        <v>0.15858675326063401</v>
      </c>
    </row>
    <row r="1128" spans="1:5" x14ac:dyDescent="0.3">
      <c r="A1128">
        <v>5.6349999999999998</v>
      </c>
      <c r="B1128">
        <v>-2.31329921574119</v>
      </c>
      <c r="C1128">
        <v>9.2674525396277699E-2</v>
      </c>
      <c r="D1128">
        <v>9.4089851003640895E-2</v>
      </c>
      <c r="E1128">
        <v>0.169337713020622</v>
      </c>
    </row>
    <row r="1129" spans="1:5" x14ac:dyDescent="0.3">
      <c r="A1129">
        <v>5.64</v>
      </c>
      <c r="B1129">
        <v>-2.3128346798883102</v>
      </c>
      <c r="C1129">
        <v>9.3137289203065299E-2</v>
      </c>
      <c r="D1129">
        <v>9.1057568571378103E-2</v>
      </c>
      <c r="E1129">
        <v>0.15814711386619101</v>
      </c>
    </row>
    <row r="1130" spans="1:5" x14ac:dyDescent="0.3">
      <c r="A1130">
        <v>5.6449999999999996</v>
      </c>
      <c r="B1130">
        <v>-2.3123678699593699</v>
      </c>
      <c r="C1130">
        <v>9.3583798510161395E-2</v>
      </c>
      <c r="D1130">
        <v>8.7596430584732904E-2</v>
      </c>
      <c r="E1130">
        <v>0.15348307757867799</v>
      </c>
    </row>
    <row r="1131" spans="1:5" x14ac:dyDescent="0.3">
      <c r="A1131">
        <v>5.65</v>
      </c>
      <c r="B1131">
        <v>-2.31189886967387</v>
      </c>
      <c r="C1131">
        <v>9.4013641459013503E-2</v>
      </c>
      <c r="D1131">
        <v>8.4386896169674305E-2</v>
      </c>
      <c r="E1131">
        <v>0.15323524482048101</v>
      </c>
    </row>
    <row r="1132" spans="1:5" x14ac:dyDescent="0.3">
      <c r="A1132">
        <v>5.6550000000000002</v>
      </c>
      <c r="B1132">
        <v>-2.31142775715551</v>
      </c>
      <c r="C1132">
        <v>9.4429302619754199E-2</v>
      </c>
      <c r="D1132">
        <v>8.1910648301555006E-2</v>
      </c>
      <c r="E1132">
        <v>0.15651417250321401</v>
      </c>
    </row>
    <row r="1133" spans="1:5" x14ac:dyDescent="0.3">
      <c r="A1133">
        <v>5.66</v>
      </c>
      <c r="B1133">
        <v>-2.3109546014242701</v>
      </c>
      <c r="C1133">
        <v>9.4830121659831901E-2</v>
      </c>
      <c r="D1133">
        <v>7.8468271159590403E-2</v>
      </c>
      <c r="E1133">
        <v>0.14845112427926899</v>
      </c>
    </row>
    <row r="1134" spans="1:5" x14ac:dyDescent="0.3">
      <c r="A1134">
        <v>5.665</v>
      </c>
      <c r="B1134">
        <v>-2.3104794782499898</v>
      </c>
      <c r="C1134">
        <v>9.5217521227015198E-2</v>
      </c>
      <c r="D1134">
        <v>7.6515846025850695E-2</v>
      </c>
      <c r="E1134">
        <v>0.15680659960569801</v>
      </c>
    </row>
    <row r="1135" spans="1:5" x14ac:dyDescent="0.3">
      <c r="A1135">
        <v>5.67</v>
      </c>
      <c r="B1135">
        <v>-2.3100024413092299</v>
      </c>
      <c r="C1135">
        <v>9.5595857016172001E-2</v>
      </c>
      <c r="D1135">
        <v>7.4837980098367493E-2</v>
      </c>
      <c r="E1135">
        <v>0.15775399670922499</v>
      </c>
    </row>
    <row r="1136" spans="1:5" x14ac:dyDescent="0.3">
      <c r="A1136">
        <v>5.6749999999999998</v>
      </c>
      <c r="B1136">
        <v>-2.3095235415603899</v>
      </c>
      <c r="C1136">
        <v>9.5961108281205895E-2</v>
      </c>
      <c r="D1136">
        <v>7.1316355840784301E-2</v>
      </c>
      <c r="E1136">
        <v>0.14410537799478601</v>
      </c>
    </row>
    <row r="1137" spans="1:5" x14ac:dyDescent="0.3">
      <c r="A1137">
        <v>5.68</v>
      </c>
      <c r="B1137">
        <v>-2.3090428563450498</v>
      </c>
      <c r="C1137">
        <v>9.6310672768618294E-2</v>
      </c>
      <c r="D1137">
        <v>6.8549845573635901E-2</v>
      </c>
      <c r="E1137">
        <v>0.14723107751304401</v>
      </c>
    </row>
    <row r="1138" spans="1:5" x14ac:dyDescent="0.3">
      <c r="A1138">
        <v>5.6849999999999996</v>
      </c>
      <c r="B1138">
        <v>-2.30856046012038</v>
      </c>
      <c r="C1138">
        <v>9.6645078335566806E-2</v>
      </c>
      <c r="D1138">
        <v>6.52628207967791E-2</v>
      </c>
      <c r="E1138">
        <v>0.14198714191946801</v>
      </c>
    </row>
    <row r="1139" spans="1:5" x14ac:dyDescent="0.3">
      <c r="A1139">
        <v>5.69</v>
      </c>
      <c r="B1139">
        <v>-2.3080764292573299</v>
      </c>
      <c r="C1139">
        <v>9.6965248249835503E-2</v>
      </c>
      <c r="D1139">
        <v>6.2840108117565602E-2</v>
      </c>
      <c r="E1139">
        <v>0.14601021874558101</v>
      </c>
    </row>
    <row r="1140" spans="1:5" x14ac:dyDescent="0.3">
      <c r="A1140">
        <v>5.6950000000000003</v>
      </c>
      <c r="B1140">
        <v>-2.30759083217001</v>
      </c>
      <c r="C1140">
        <v>9.72707238628015E-2</v>
      </c>
      <c r="D1140">
        <v>5.9404185410317598E-2</v>
      </c>
      <c r="E1140">
        <v>0.13754402817609299</v>
      </c>
    </row>
    <row r="1141" spans="1:5" x14ac:dyDescent="0.3">
      <c r="A1141">
        <v>5.7</v>
      </c>
      <c r="B1141">
        <v>-2.3071037552385598</v>
      </c>
      <c r="C1141">
        <v>9.7556294536287003E-2</v>
      </c>
      <c r="D1141">
        <v>5.4898416116557602E-2</v>
      </c>
      <c r="E1141">
        <v>0.12792264715839</v>
      </c>
    </row>
    <row r="1142" spans="1:5" x14ac:dyDescent="0.3">
      <c r="A1142">
        <v>5.7050000000000001</v>
      </c>
      <c r="B1142">
        <v>-2.3066153122030899</v>
      </c>
      <c r="C1142">
        <v>9.7816110424706004E-2</v>
      </c>
      <c r="D1142">
        <v>4.9126345779184399E-2</v>
      </c>
      <c r="E1142">
        <v>0.116122409982696</v>
      </c>
    </row>
    <row r="1143" spans="1:5" x14ac:dyDescent="0.3">
      <c r="A1143">
        <v>5.71</v>
      </c>
      <c r="B1143">
        <v>-2.3061256411459801</v>
      </c>
      <c r="C1143">
        <v>9.8047716923454598E-2</v>
      </c>
      <c r="D1143">
        <v>4.3610787523711697E-2</v>
      </c>
      <c r="E1143">
        <v>0.113993327623798</v>
      </c>
    </row>
    <row r="1144" spans="1:5" x14ac:dyDescent="0.3">
      <c r="A1144">
        <v>5.7149999999999999</v>
      </c>
      <c r="B1144">
        <v>-2.3056348731076302</v>
      </c>
      <c r="C1144">
        <v>9.8256439578130295E-2</v>
      </c>
      <c r="D1144">
        <v>3.9939558505106103E-2</v>
      </c>
      <c r="E1144">
        <v>0.12310194578122099</v>
      </c>
    </row>
    <row r="1145" spans="1:5" x14ac:dyDescent="0.3">
      <c r="A1145">
        <v>5.72</v>
      </c>
      <c r="B1145">
        <v>-2.3051431045401101</v>
      </c>
      <c r="C1145">
        <v>9.84484752299397E-2</v>
      </c>
      <c r="D1145">
        <v>3.6924415135199798E-2</v>
      </c>
      <c r="E1145">
        <v>0.12524036465504301</v>
      </c>
    </row>
    <row r="1146" spans="1:5" x14ac:dyDescent="0.3">
      <c r="A1146">
        <v>5.7249999999999996</v>
      </c>
      <c r="B1146">
        <v>-2.3046504121920601</v>
      </c>
      <c r="C1146">
        <v>9.8626203618277203E-2</v>
      </c>
      <c r="D1146">
        <v>3.4211521235285799E-2</v>
      </c>
      <c r="E1146">
        <v>0.12536974127317799</v>
      </c>
    </row>
    <row r="1147" spans="1:5" x14ac:dyDescent="0.3">
      <c r="A1147">
        <v>5.73</v>
      </c>
      <c r="B1147">
        <v>-2.30415686300109</v>
      </c>
      <c r="C1147">
        <v>9.8791623830845193E-2</v>
      </c>
      <c r="D1147">
        <v>3.1992428220718197E-2</v>
      </c>
      <c r="E1147">
        <v>0.127040604520612</v>
      </c>
    </row>
    <row r="1148" spans="1:5" x14ac:dyDescent="0.3">
      <c r="A1148">
        <v>5.7350000000000003</v>
      </c>
      <c r="B1148">
        <v>-2.3036625175040299</v>
      </c>
      <c r="C1148">
        <v>9.8944131847299499E-2</v>
      </c>
      <c r="D1148">
        <v>2.9060153660634299E-2</v>
      </c>
      <c r="E1148">
        <v>0.12063356603186901</v>
      </c>
    </row>
    <row r="1149" spans="1:5" x14ac:dyDescent="0.3">
      <c r="A1149">
        <v>5.74</v>
      </c>
      <c r="B1149">
        <v>-2.3031674483329798</v>
      </c>
      <c r="C1149">
        <v>9.9080663496209198E-2</v>
      </c>
      <c r="D1149">
        <v>2.5611856247086499E-2</v>
      </c>
      <c r="E1149">
        <v>0.115064836468816</v>
      </c>
    </row>
    <row r="1150" spans="1:5" x14ac:dyDescent="0.3">
      <c r="A1150">
        <v>5.7450000000000001</v>
      </c>
      <c r="B1150">
        <v>-2.30267173479819</v>
      </c>
      <c r="C1150">
        <v>9.9202813614194099E-2</v>
      </c>
      <c r="D1150">
        <v>2.3287295687984402E-2</v>
      </c>
      <c r="E1150">
        <v>0.120544933079947</v>
      </c>
    </row>
    <row r="1151" spans="1:5" x14ac:dyDescent="0.3">
      <c r="A1151">
        <v>5.75</v>
      </c>
      <c r="B1151">
        <v>-2.3021754404191102</v>
      </c>
      <c r="C1151">
        <v>9.9312836413332994E-2</v>
      </c>
      <c r="D1151">
        <v>2.0764932663653101E-2</v>
      </c>
      <c r="E1151">
        <v>0.117606560417679</v>
      </c>
    </row>
    <row r="1152" spans="1:5" x14ac:dyDescent="0.3">
      <c r="A1152">
        <v>5.7549999999999999</v>
      </c>
      <c r="B1152">
        <v>-2.3016786261378099</v>
      </c>
      <c r="C1152">
        <v>9.9411031340776002E-2</v>
      </c>
      <c r="D1152">
        <v>1.8550830053420501E-2</v>
      </c>
      <c r="E1152">
        <v>0.11804126411079199</v>
      </c>
    </row>
    <row r="1153" spans="1:5" x14ac:dyDescent="0.3">
      <c r="A1153">
        <v>5.76</v>
      </c>
      <c r="B1153">
        <v>-2.3011813413633702</v>
      </c>
      <c r="C1153">
        <v>9.9502433836618998E-2</v>
      </c>
      <c r="D1153">
        <v>1.8017241384781099E-2</v>
      </c>
      <c r="E1153">
        <v>0.12826640575189399</v>
      </c>
    </row>
    <row r="1154" spans="1:5" x14ac:dyDescent="0.3">
      <c r="A1154">
        <v>5.7649999999999997</v>
      </c>
      <c r="B1154">
        <v>-2.3006836007793998</v>
      </c>
      <c r="C1154">
        <v>9.9594418848791402E-2</v>
      </c>
      <c r="D1154">
        <v>1.87603273670379E-2</v>
      </c>
      <c r="E1154">
        <v>0.136895826984435</v>
      </c>
    </row>
    <row r="1155" spans="1:5" x14ac:dyDescent="0.3">
      <c r="A1155">
        <v>5.77</v>
      </c>
      <c r="B1155">
        <v>-2.3001853926274198</v>
      </c>
      <c r="C1155">
        <v>9.9689140745026494E-2</v>
      </c>
      <c r="D1155">
        <v>1.9118986533392199E-2</v>
      </c>
      <c r="E1155">
        <v>0.134866426503499</v>
      </c>
    </row>
    <row r="1156" spans="1:5" x14ac:dyDescent="0.3">
      <c r="A1156">
        <v>5.7750000000000004</v>
      </c>
      <c r="B1156">
        <v>-2.2996867022376599</v>
      </c>
      <c r="C1156">
        <v>9.9788120321069596E-2</v>
      </c>
      <c r="D1156">
        <v>2.0445462884351801E-2</v>
      </c>
      <c r="E1156">
        <v>0.14199762563430801</v>
      </c>
    </row>
    <row r="1157" spans="1:5" x14ac:dyDescent="0.3">
      <c r="A1157">
        <v>5.78</v>
      </c>
      <c r="B1157">
        <v>-2.29918750501905</v>
      </c>
      <c r="C1157">
        <v>9.9890967373793396E-2</v>
      </c>
      <c r="D1157">
        <v>2.06858459339785E-2</v>
      </c>
      <c r="E1157">
        <v>0.13550618389701399</v>
      </c>
    </row>
    <row r="1158" spans="1:5" x14ac:dyDescent="0.3">
      <c r="A1158">
        <v>5.7850000000000001</v>
      </c>
      <c r="B1158">
        <v>-2.2986877889741799</v>
      </c>
      <c r="C1158">
        <v>9.9995959387032193E-2</v>
      </c>
      <c r="D1158">
        <v>2.1296568161247201E-2</v>
      </c>
      <c r="E1158">
        <v>0.13838985733897799</v>
      </c>
    </row>
    <row r="1159" spans="1:5" x14ac:dyDescent="0.3">
      <c r="A1159">
        <v>5.79</v>
      </c>
      <c r="B1159">
        <v>-2.2981875455309</v>
      </c>
      <c r="C1159">
        <v>0.100100915788323</v>
      </c>
      <c r="D1159">
        <v>2.0693928938594199E-2</v>
      </c>
      <c r="E1159">
        <v>0.13049279904234101</v>
      </c>
    </row>
    <row r="1160" spans="1:5" x14ac:dyDescent="0.3">
      <c r="A1160">
        <v>5.7949999999999999</v>
      </c>
      <c r="B1160">
        <v>-2.2976867886220802</v>
      </c>
      <c r="C1160">
        <v>0.10020060963966</v>
      </c>
      <c r="D1160">
        <v>1.9207960135353499E-2</v>
      </c>
      <c r="E1160">
        <v>0.124010405016501</v>
      </c>
    </row>
    <row r="1161" spans="1:5" x14ac:dyDescent="0.3">
      <c r="A1161">
        <v>5.8</v>
      </c>
      <c r="B1161">
        <v>-2.2971855528257099</v>
      </c>
      <c r="C1161">
        <v>0.10029227514599801</v>
      </c>
      <c r="D1161">
        <v>1.7487153260804699E-2</v>
      </c>
      <c r="E1161">
        <v>0.12140118301429199</v>
      </c>
    </row>
    <row r="1162" spans="1:5" x14ac:dyDescent="0.3">
      <c r="A1162">
        <v>5.8049999999999997</v>
      </c>
      <c r="B1162">
        <v>-2.29668387811541</v>
      </c>
      <c r="C1162">
        <v>0.100376583403863</v>
      </c>
      <c r="D1162">
        <v>1.6256266839212701E-2</v>
      </c>
      <c r="E1162">
        <v>0.123669334240957</v>
      </c>
    </row>
    <row r="1163" spans="1:5" x14ac:dyDescent="0.3">
      <c r="A1163">
        <v>5.81</v>
      </c>
      <c r="B1163">
        <v>-2.29618179586718</v>
      </c>
      <c r="C1163">
        <v>0.100455559560089</v>
      </c>
      <c r="D1163">
        <v>1.53485266365696E-2</v>
      </c>
      <c r="E1163">
        <v>0.12512354905998699</v>
      </c>
    </row>
    <row r="1164" spans="1:5" x14ac:dyDescent="0.3">
      <c r="A1164">
        <v>5.8150000000000004</v>
      </c>
      <c r="B1164">
        <v>-2.2956793333031502</v>
      </c>
      <c r="C1164">
        <v>0.100528083776754</v>
      </c>
      <c r="D1164">
        <v>1.3689508843751801E-2</v>
      </c>
      <c r="E1164">
        <v>0.119308428679025</v>
      </c>
    </row>
    <row r="1165" spans="1:5" x14ac:dyDescent="0.3">
      <c r="A1165">
        <v>5.82</v>
      </c>
      <c r="B1165">
        <v>-2.2951765278336902</v>
      </c>
      <c r="C1165">
        <v>0.10059292088178</v>
      </c>
      <c r="D1165">
        <v>1.22695146619996E-2</v>
      </c>
      <c r="E1165">
        <v>0.119847731376882</v>
      </c>
    </row>
    <row r="1166" spans="1:5" x14ac:dyDescent="0.3">
      <c r="A1166">
        <v>5.8250000000000002</v>
      </c>
      <c r="B1166">
        <v>-2.2946734144247798</v>
      </c>
      <c r="C1166">
        <v>0.100651552401784</v>
      </c>
      <c r="D1166">
        <v>1.12009938616849E-2</v>
      </c>
      <c r="E1166">
        <v>0.121337932293527</v>
      </c>
    </row>
    <row r="1167" spans="1:5" x14ac:dyDescent="0.3">
      <c r="A1167">
        <v>5.83</v>
      </c>
      <c r="B1167">
        <v>-2.2941700261128002</v>
      </c>
      <c r="C1167">
        <v>0.100701929386506</v>
      </c>
      <c r="D1167">
        <v>8.9889893906319705E-3</v>
      </c>
      <c r="E1167">
        <v>0.11264308565896</v>
      </c>
    </row>
    <row r="1168" spans="1:5" x14ac:dyDescent="0.3">
      <c r="A1168">
        <v>5.835</v>
      </c>
      <c r="B1168">
        <v>-2.2936664198572401</v>
      </c>
      <c r="C1168">
        <v>0.100737506259701</v>
      </c>
      <c r="D1168">
        <v>5.3084164821763299E-3</v>
      </c>
      <c r="E1168">
        <v>0.100831435102652</v>
      </c>
    </row>
    <row r="1169" spans="1:5" x14ac:dyDescent="0.3">
      <c r="A1169">
        <v>5.84</v>
      </c>
      <c r="B1169">
        <v>-2.2931626840683599</v>
      </c>
      <c r="C1169">
        <v>0.100753287387358</v>
      </c>
      <c r="D1169">
        <v>1.0813417706286501E-3</v>
      </c>
      <c r="E1169">
        <v>9.4362430632469005E-2</v>
      </c>
    </row>
    <row r="1170" spans="1:5" x14ac:dyDescent="0.3">
      <c r="A1170">
        <v>5.8449999999999998</v>
      </c>
      <c r="B1170">
        <v>-2.2926589261643402</v>
      </c>
      <c r="C1170">
        <v>0.10074558421659401</v>
      </c>
      <c r="D1170">
        <v>-4.0676338925014202E-3</v>
      </c>
      <c r="E1170">
        <v>8.4849062489503593E-2</v>
      </c>
    </row>
    <row r="1171" spans="1:5" x14ac:dyDescent="0.3">
      <c r="A1171">
        <v>5.85</v>
      </c>
      <c r="B1171">
        <v>-2.2921552778943899</v>
      </c>
      <c r="C1171">
        <v>0.10070812031949999</v>
      </c>
      <c r="D1171">
        <v>-1.0793047309452601E-2</v>
      </c>
      <c r="E1171">
        <v>7.00634423395603E-2</v>
      </c>
    </row>
    <row r="1172" spans="1:5" x14ac:dyDescent="0.3">
      <c r="A1172">
        <v>5.8550000000000004</v>
      </c>
      <c r="B1172">
        <v>-2.2916519073844901</v>
      </c>
      <c r="C1172">
        <v>0.10063324157659501</v>
      </c>
      <c r="D1172">
        <v>-1.9005093349291201E-2</v>
      </c>
      <c r="E1172">
        <v>5.4714224870914603E-2</v>
      </c>
    </row>
    <row r="1173" spans="1:5" x14ac:dyDescent="0.3">
      <c r="A1173">
        <v>5.86</v>
      </c>
      <c r="B1173">
        <v>-2.2911490087485502</v>
      </c>
      <c r="C1173">
        <v>0.1005203781519</v>
      </c>
      <c r="D1173">
        <v>-2.60080276567662E-2</v>
      </c>
      <c r="E1173">
        <v>5.7048195477248903E-2</v>
      </c>
    </row>
    <row r="1174" spans="1:5" x14ac:dyDescent="0.3">
      <c r="A1174">
        <v>5.8650000000000002</v>
      </c>
      <c r="B1174">
        <v>-2.2906467569640698</v>
      </c>
      <c r="C1174">
        <v>0.10037547549437099</v>
      </c>
      <c r="D1174">
        <v>-3.1841345939288099E-2</v>
      </c>
      <c r="E1174">
        <v>5.9947120344064297E-2</v>
      </c>
    </row>
    <row r="1175" spans="1:5" x14ac:dyDescent="0.3">
      <c r="A1175">
        <v>5.87</v>
      </c>
      <c r="B1175">
        <v>-2.2901453038476598</v>
      </c>
      <c r="C1175">
        <v>0.100200671089438</v>
      </c>
      <c r="D1175">
        <v>-3.7962531543579398E-2</v>
      </c>
      <c r="E1175">
        <v>5.3491236828837802E-2</v>
      </c>
    </row>
    <row r="1176" spans="1:5" x14ac:dyDescent="0.3">
      <c r="A1176">
        <v>5.875</v>
      </c>
      <c r="B1176">
        <v>-2.28964479962693</v>
      </c>
      <c r="C1176">
        <v>9.9996237646832298E-2</v>
      </c>
      <c r="D1176">
        <v>-4.36991474447029E-2</v>
      </c>
      <c r="E1176">
        <v>5.1482604954552397E-2</v>
      </c>
    </row>
    <row r="1177" spans="1:5" x14ac:dyDescent="0.3">
      <c r="A1177">
        <v>5.88</v>
      </c>
      <c r="B1177">
        <v>-2.2891453884706601</v>
      </c>
      <c r="C1177">
        <v>9.9763604033502304E-2</v>
      </c>
      <c r="D1177">
        <v>-4.9245258259117401E-2</v>
      </c>
      <c r="E1177">
        <v>4.8365829444478398E-2</v>
      </c>
    </row>
    <row r="1178" spans="1:5" x14ac:dyDescent="0.3">
      <c r="A1178">
        <v>5.8849999999999998</v>
      </c>
      <c r="B1178">
        <v>-2.2886472029595302</v>
      </c>
      <c r="C1178">
        <v>9.9507313167392503E-2</v>
      </c>
      <c r="D1178">
        <v>-5.31907897992491E-2</v>
      </c>
      <c r="E1178">
        <v>5.5197713750261702E-2</v>
      </c>
    </row>
    <row r="1179" spans="1:5" x14ac:dyDescent="0.3">
      <c r="A1179">
        <v>5.89</v>
      </c>
      <c r="B1179">
        <v>-2.2881503494200399</v>
      </c>
      <c r="C1179">
        <v>9.92305829942111E-2</v>
      </c>
      <c r="D1179">
        <v>-5.7415234975623598E-2</v>
      </c>
      <c r="E1179">
        <v>5.0054796365707102E-2</v>
      </c>
    </row>
    <row r="1180" spans="1:5" x14ac:dyDescent="0.3">
      <c r="A1180">
        <v>5.8949999999999996</v>
      </c>
      <c r="B1180">
        <v>-2.2876549318131301</v>
      </c>
      <c r="C1180">
        <v>9.8933042833157903E-2</v>
      </c>
      <c r="D1180">
        <v>-6.1516427841982198E-2</v>
      </c>
      <c r="E1180">
        <v>4.7490401264946497E-2</v>
      </c>
    </row>
    <row r="1181" spans="1:5" x14ac:dyDescent="0.3">
      <c r="A1181">
        <v>5.9</v>
      </c>
      <c r="B1181">
        <v>-2.2871610492730898</v>
      </c>
      <c r="C1181">
        <v>9.8617315536423403E-2</v>
      </c>
      <c r="D1181">
        <v>-6.4706311724069696E-2</v>
      </c>
      <c r="E1181">
        <v>5.0492356527352601E-2</v>
      </c>
    </row>
    <row r="1182" spans="1:5" x14ac:dyDescent="0.3">
      <c r="A1182">
        <v>5.9050000000000002</v>
      </c>
      <c r="B1182">
        <v>-2.2866687841418201</v>
      </c>
      <c r="C1182">
        <v>9.8286294163250104E-2</v>
      </c>
      <c r="D1182">
        <v>-6.76383437121586E-2</v>
      </c>
      <c r="E1182">
        <v>4.9579049792914498E-2</v>
      </c>
    </row>
    <row r="1183" spans="1:5" x14ac:dyDescent="0.3">
      <c r="A1183">
        <v>5.91</v>
      </c>
      <c r="B1183">
        <v>-2.2861782136654401</v>
      </c>
      <c r="C1183">
        <v>9.7938890382579705E-2</v>
      </c>
      <c r="D1183">
        <v>-7.1246344366358197E-2</v>
      </c>
      <c r="E1183">
        <v>4.2318149282634603E-2</v>
      </c>
    </row>
    <row r="1184" spans="1:5" x14ac:dyDescent="0.3">
      <c r="A1184">
        <v>5.915</v>
      </c>
      <c r="B1184">
        <v>-2.2856894238295902</v>
      </c>
      <c r="C1184">
        <v>9.7574326238231299E-2</v>
      </c>
      <c r="D1184">
        <v>-7.4508340494532199E-2</v>
      </c>
      <c r="E1184">
        <v>4.1676099814987301E-2</v>
      </c>
    </row>
    <row r="1185" spans="1:5" x14ac:dyDescent="0.3">
      <c r="A1185">
        <v>5.92</v>
      </c>
      <c r="B1185">
        <v>-2.28520248983064</v>
      </c>
      <c r="C1185">
        <v>9.7198065711484802E-2</v>
      </c>
      <c r="D1185">
        <v>-7.5957896213260004E-2</v>
      </c>
      <c r="E1185">
        <v>5.1503207628625397E-2</v>
      </c>
    </row>
    <row r="1186" spans="1:5" x14ac:dyDescent="0.3">
      <c r="A1186">
        <v>5.9249999999999998</v>
      </c>
      <c r="B1186">
        <v>-2.2847174536303201</v>
      </c>
      <c r="C1186">
        <v>9.6815522893872699E-2</v>
      </c>
      <c r="D1186">
        <v>-7.7028049425783104E-2</v>
      </c>
      <c r="E1186">
        <v>5.2641351230741103E-2</v>
      </c>
    </row>
    <row r="1187" spans="1:5" x14ac:dyDescent="0.3">
      <c r="A1187">
        <v>5.93</v>
      </c>
      <c r="B1187">
        <v>-2.28423434041899</v>
      </c>
      <c r="C1187">
        <v>9.64294738204034E-2</v>
      </c>
      <c r="D1187">
        <v>-7.7373625970628995E-2</v>
      </c>
      <c r="E1187">
        <v>5.6459392213135999E-2</v>
      </c>
    </row>
    <row r="1188" spans="1:5" x14ac:dyDescent="0.3">
      <c r="A1188">
        <v>5.9349999999999996</v>
      </c>
      <c r="B1188">
        <v>-2.2837531657748</v>
      </c>
      <c r="C1188">
        <v>9.6039317492348605E-2</v>
      </c>
      <c r="D1188">
        <v>-7.8653633698303693E-2</v>
      </c>
      <c r="E1188">
        <v>4.9223848108639799E-2</v>
      </c>
    </row>
    <row r="1189" spans="1:5" x14ac:dyDescent="0.3">
      <c r="A1189">
        <v>5.94</v>
      </c>
      <c r="B1189">
        <v>-2.2832739583074502</v>
      </c>
      <c r="C1189">
        <v>9.5642526449611395E-2</v>
      </c>
      <c r="D1189">
        <v>-8.0025620094330896E-2</v>
      </c>
      <c r="E1189">
        <v>4.7179307240218099E-2</v>
      </c>
    </row>
    <row r="1190" spans="1:5" x14ac:dyDescent="0.3">
      <c r="A1190">
        <v>5.9450000000000003</v>
      </c>
      <c r="B1190">
        <v>-2.28279675365784</v>
      </c>
      <c r="C1190">
        <v>9.5237857444127605E-2</v>
      </c>
      <c r="D1190">
        <v>-8.1797228843565897E-2</v>
      </c>
      <c r="E1190">
        <v>4.2912044635702903E-2</v>
      </c>
    </row>
    <row r="1191" spans="1:5" x14ac:dyDescent="0.3">
      <c r="A1191">
        <v>5.95</v>
      </c>
      <c r="B1191">
        <v>-2.28232159495614</v>
      </c>
      <c r="C1191">
        <v>9.4824058546199005E-2</v>
      </c>
      <c r="D1191">
        <v>-8.3675343075650804E-2</v>
      </c>
      <c r="E1191">
        <v>4.0388635227719301E-2</v>
      </c>
    </row>
    <row r="1192" spans="1:5" x14ac:dyDescent="0.3">
      <c r="A1192">
        <v>5.9550000000000001</v>
      </c>
      <c r="B1192">
        <v>-2.2818485231530001</v>
      </c>
      <c r="C1192">
        <v>9.4404182484966806E-2</v>
      </c>
      <c r="D1192">
        <v>-8.4251861916338794E-2</v>
      </c>
      <c r="E1192">
        <v>4.7605212480782699E-2</v>
      </c>
    </row>
    <row r="1193" spans="1:5" x14ac:dyDescent="0.3">
      <c r="A1193">
        <v>5.96</v>
      </c>
      <c r="B1193">
        <v>-2.2813775576593698</v>
      </c>
      <c r="C1193">
        <v>9.3981588793622006E-2</v>
      </c>
      <c r="D1193">
        <v>-8.47635072149341E-2</v>
      </c>
      <c r="E1193">
        <v>4.7135570296670898E-2</v>
      </c>
    </row>
    <row r="1194" spans="1:5" x14ac:dyDescent="0.3">
      <c r="A1194">
        <v>5.9649999999999999</v>
      </c>
      <c r="B1194">
        <v>-2.2809087103737098</v>
      </c>
      <c r="C1194">
        <v>9.3557124299358599E-2</v>
      </c>
      <c r="D1194">
        <v>-8.5005096123179594E-2</v>
      </c>
      <c r="E1194">
        <v>4.81424498143323E-2</v>
      </c>
    </row>
    <row r="1195" spans="1:5" x14ac:dyDescent="0.3">
      <c r="A1195">
        <v>5.97</v>
      </c>
      <c r="B1195">
        <v>-2.2804419969552798</v>
      </c>
      <c r="C1195">
        <v>9.3126383419053105E-2</v>
      </c>
      <c r="D1195">
        <v>-8.7237245391075705E-2</v>
      </c>
      <c r="E1195">
        <v>3.3565297418231402E-2</v>
      </c>
    </row>
    <row r="1196" spans="1:5" x14ac:dyDescent="0.3">
      <c r="A1196">
        <v>5.9749999999999996</v>
      </c>
      <c r="B1196">
        <v>-2.2799774670486301</v>
      </c>
      <c r="C1196">
        <v>9.2683349274264096E-2</v>
      </c>
      <c r="D1196">
        <v>-8.9913854309656496E-2</v>
      </c>
      <c r="E1196">
        <v>2.8314406252297999E-2</v>
      </c>
    </row>
    <row r="1197" spans="1:5" x14ac:dyDescent="0.3">
      <c r="A1197">
        <v>5.98</v>
      </c>
      <c r="B1197">
        <v>-2.2795151788859398</v>
      </c>
      <c r="C1197">
        <v>9.2231025698393504E-2</v>
      </c>
      <c r="D1197">
        <v>-9.0982329614737595E-2</v>
      </c>
      <c r="E1197">
        <v>3.7050841188289697E-2</v>
      </c>
    </row>
    <row r="1198" spans="1:5" x14ac:dyDescent="0.3">
      <c r="A1198">
        <v>5.9850000000000003</v>
      </c>
      <c r="B1198">
        <v>-2.2790551657140599</v>
      </c>
      <c r="C1198">
        <v>9.1773349842082699E-2</v>
      </c>
      <c r="D1198">
        <v>-9.2054537053958302E-2</v>
      </c>
      <c r="E1198">
        <v>3.5703225615387697E-2</v>
      </c>
    </row>
    <row r="1199" spans="1:5" x14ac:dyDescent="0.3">
      <c r="A1199">
        <v>5.99</v>
      </c>
      <c r="B1199">
        <v>-2.2785974509716498</v>
      </c>
      <c r="C1199">
        <v>9.1312306323036996E-2</v>
      </c>
      <c r="D1199">
        <v>-9.2343702096844296E-2</v>
      </c>
      <c r="E1199">
        <v>3.98383828282649E-2</v>
      </c>
    </row>
    <row r="1200" spans="1:5" x14ac:dyDescent="0.3">
      <c r="A1200">
        <v>5.9950000000000001</v>
      </c>
      <c r="B1200">
        <v>-2.2781420578625</v>
      </c>
      <c r="C1200">
        <v>9.0842206118510696E-2</v>
      </c>
      <c r="D1200">
        <v>-9.5621938190869601E-2</v>
      </c>
      <c r="E1200">
        <v>1.82129538915238E-2</v>
      </c>
    </row>
    <row r="1201" spans="1:5" x14ac:dyDescent="0.3">
      <c r="A1201">
        <v>6</v>
      </c>
      <c r="B1201">
        <v>-2.2776890507552898</v>
      </c>
      <c r="C1201">
        <v>9.0358971719928002E-2</v>
      </c>
      <c r="D1201">
        <v>-9.7620531565232704E-2</v>
      </c>
      <c r="E1201">
        <v>2.4183408534487499E-2</v>
      </c>
    </row>
    <row r="1202" spans="1:5" x14ac:dyDescent="0.3">
      <c r="A1202">
        <v>6.0049999999999999</v>
      </c>
      <c r="B1202">
        <v>-2.2772384813610298</v>
      </c>
      <c r="C1202">
        <v>8.9867790843052894E-2</v>
      </c>
      <c r="D1202">
        <v>-9.8815085725880103E-2</v>
      </c>
      <c r="E1202">
        <v>2.7755949885437801E-2</v>
      </c>
    </row>
    <row r="1203" spans="1:5" x14ac:dyDescent="0.3">
      <c r="A1203">
        <v>6.01</v>
      </c>
      <c r="B1203">
        <v>-2.2767903820951401</v>
      </c>
      <c r="C1203">
        <v>8.9371058331306902E-2</v>
      </c>
      <c r="D1203">
        <v>-9.9844065455339706E-2</v>
      </c>
      <c r="E1203">
        <v>2.7451482253567E-2</v>
      </c>
    </row>
    <row r="1204" spans="1:5" x14ac:dyDescent="0.3">
      <c r="A1204">
        <v>6.0149999999999997</v>
      </c>
      <c r="B1204">
        <v>-2.2763447774403902</v>
      </c>
      <c r="C1204">
        <v>8.8870318877569396E-2</v>
      </c>
      <c r="D1204">
        <v>-0.100425968697913</v>
      </c>
      <c r="E1204">
        <v>2.9226668920370801E-2</v>
      </c>
    </row>
    <row r="1205" spans="1:5" x14ac:dyDescent="0.3">
      <c r="A1205">
        <v>6.02</v>
      </c>
      <c r="B1205">
        <v>-2.2759016811125901</v>
      </c>
      <c r="C1205">
        <v>8.8368242074631398E-2</v>
      </c>
      <c r="D1205">
        <v>-0.10039032821171701</v>
      </c>
      <c r="E1205">
        <v>3.2514548125479999E-2</v>
      </c>
    </row>
    <row r="1206" spans="1:5" x14ac:dyDescent="0.3">
      <c r="A1206">
        <v>6.0250000000000004</v>
      </c>
      <c r="B1206">
        <v>-2.27546109241898</v>
      </c>
      <c r="C1206">
        <v>8.7867713507129602E-2</v>
      </c>
      <c r="D1206">
        <v>-9.9816621820818296E-2</v>
      </c>
      <c r="E1206">
        <v>3.56985175087179E-2</v>
      </c>
    </row>
    <row r="1207" spans="1:5" x14ac:dyDescent="0.3">
      <c r="A1207">
        <v>6.03</v>
      </c>
      <c r="B1207">
        <v>-2.27502300428108</v>
      </c>
      <c r="C1207">
        <v>8.7367030546708205E-2</v>
      </c>
      <c r="D1207">
        <v>-0.10043023324957</v>
      </c>
      <c r="E1207">
        <v>2.7234950141812798E-2</v>
      </c>
    </row>
    <row r="1208" spans="1:5" x14ac:dyDescent="0.3">
      <c r="A1208">
        <v>6.0350000000000001</v>
      </c>
      <c r="B1208">
        <v>-2.2745874166346298</v>
      </c>
      <c r="C1208">
        <v>8.6869578018830398E-2</v>
      </c>
      <c r="D1208">
        <v>-9.8570065134535395E-2</v>
      </c>
      <c r="E1208">
        <v>4.3456652362022501E-2</v>
      </c>
    </row>
    <row r="1209" spans="1:5" x14ac:dyDescent="0.3">
      <c r="A1209">
        <v>6.04</v>
      </c>
      <c r="B1209">
        <v>-2.27415428714975</v>
      </c>
      <c r="C1209">
        <v>8.6384903499190299E-2</v>
      </c>
      <c r="D1209">
        <v>-9.5344537336765497E-2</v>
      </c>
      <c r="E1209">
        <v>5.3757628636225803E-2</v>
      </c>
    </row>
    <row r="1210" spans="1:5" x14ac:dyDescent="0.3">
      <c r="A1210">
        <v>6.0449999999999999</v>
      </c>
      <c r="B1210">
        <v>-2.2737235365420099</v>
      </c>
      <c r="C1210">
        <v>8.5918839091843502E-2</v>
      </c>
      <c r="D1210">
        <v>-9.1144510652188093E-2</v>
      </c>
      <c r="E1210">
        <v>6.2345880980151397E-2</v>
      </c>
    </row>
    <row r="1211" spans="1:5" x14ac:dyDescent="0.3">
      <c r="A1211">
        <v>6.05</v>
      </c>
      <c r="B1211">
        <v>-2.27329506906809</v>
      </c>
      <c r="C1211">
        <v>8.5470615707275696E-2</v>
      </c>
      <c r="D1211">
        <v>-8.8185822573764699E-2</v>
      </c>
      <c r="E1211">
        <v>5.6203191050465201E-2</v>
      </c>
    </row>
    <row r="1212" spans="1:5" x14ac:dyDescent="0.3">
      <c r="A1212">
        <v>6.0549999999999997</v>
      </c>
      <c r="B1212">
        <v>-2.27286881104716</v>
      </c>
      <c r="C1212">
        <v>8.50340224030008E-2</v>
      </c>
      <c r="D1212">
        <v>-8.6469958993993096E-2</v>
      </c>
      <c r="E1212">
        <v>4.9161882077688998E-2</v>
      </c>
    </row>
    <row r="1213" spans="1:5" x14ac:dyDescent="0.3">
      <c r="A1213">
        <v>6.06</v>
      </c>
      <c r="B1213">
        <v>-2.2724447189141599</v>
      </c>
      <c r="C1213">
        <v>8.4603410084065703E-2</v>
      </c>
      <c r="D1213">
        <v>-8.5774825911636696E-2</v>
      </c>
      <c r="E1213">
        <v>4.2774111352490901E-2</v>
      </c>
    </row>
    <row r="1214" spans="1:5" x14ac:dyDescent="0.3">
      <c r="A1214">
        <v>6.0650000000000004</v>
      </c>
      <c r="B1214">
        <v>-2.2720227703215601</v>
      </c>
      <c r="C1214">
        <v>8.4176767987992299E-2</v>
      </c>
      <c r="D1214">
        <v>-8.4885561255602995E-2</v>
      </c>
      <c r="E1214">
        <v>4.41256411019815E-2</v>
      </c>
    </row>
    <row r="1215" spans="1:5" x14ac:dyDescent="0.3">
      <c r="A1215">
        <v>6.07</v>
      </c>
      <c r="B1215">
        <v>-2.2716029427359201</v>
      </c>
      <c r="C1215">
        <v>8.3755218754532595E-2</v>
      </c>
      <c r="D1215">
        <v>-8.3742503800426193E-2</v>
      </c>
      <c r="E1215">
        <v>4.6040584668260297E-2</v>
      </c>
    </row>
    <row r="1216" spans="1:5" x14ac:dyDescent="0.3">
      <c r="A1216">
        <v>6.0750000000000002</v>
      </c>
      <c r="B1216">
        <v>-2.2711852090325602</v>
      </c>
      <c r="C1216">
        <v>8.3339132309750805E-2</v>
      </c>
      <c r="D1216">
        <v>-8.26987820144897E-2</v>
      </c>
      <c r="E1216">
        <v>4.56826166348459E-2</v>
      </c>
    </row>
    <row r="1217" spans="1:5" x14ac:dyDescent="0.3">
      <c r="A1217">
        <v>6.08</v>
      </c>
      <c r="B1217">
        <v>-2.2707695474548002</v>
      </c>
      <c r="C1217">
        <v>8.2925446162622596E-2</v>
      </c>
      <c r="D1217">
        <v>-8.2762086757018696E-2</v>
      </c>
      <c r="E1217">
        <v>3.8224441482512299E-2</v>
      </c>
    </row>
    <row r="1218" spans="1:5" x14ac:dyDescent="0.3">
      <c r="A1218">
        <v>6.085</v>
      </c>
      <c r="B1218">
        <v>-2.2703559557803401</v>
      </c>
      <c r="C1218">
        <v>8.2511038469968101E-2</v>
      </c>
      <c r="D1218">
        <v>-8.2984451731651199E-2</v>
      </c>
      <c r="E1218">
        <v>3.6575076499067098E-2</v>
      </c>
    </row>
    <row r="1219" spans="1:5" x14ac:dyDescent="0.3">
      <c r="A1219">
        <v>6.09</v>
      </c>
      <c r="B1219">
        <v>-2.2699444455685298</v>
      </c>
      <c r="C1219">
        <v>8.2091568410944296E-2</v>
      </c>
      <c r="D1219">
        <v>-8.4758332264287597E-2</v>
      </c>
      <c r="E1219">
        <v>2.50886285658036E-2</v>
      </c>
    </row>
    <row r="1220" spans="1:5" x14ac:dyDescent="0.3">
      <c r="A1220">
        <v>6.0949999999999998</v>
      </c>
      <c r="B1220">
        <v>-2.2695350530951899</v>
      </c>
      <c r="C1220">
        <v>8.1664290758884206E-2</v>
      </c>
      <c r="D1220">
        <v>-8.6114932692868601E-2</v>
      </c>
      <c r="E1220">
        <v>2.62020801346576E-2</v>
      </c>
    </row>
    <row r="1221" spans="1:5" x14ac:dyDescent="0.3">
      <c r="A1221">
        <v>6.1</v>
      </c>
      <c r="B1221">
        <v>-2.2691278155397798</v>
      </c>
      <c r="C1221">
        <v>8.12292956138842E-2</v>
      </c>
      <c r="D1221">
        <v>-8.7838347987751406E-2</v>
      </c>
      <c r="E1221">
        <v>2.2138785055531001E-2</v>
      </c>
    </row>
    <row r="1222" spans="1:5" x14ac:dyDescent="0.3">
      <c r="A1222">
        <v>6.1050000000000004</v>
      </c>
      <c r="B1222">
        <v>-2.2687227694557799</v>
      </c>
      <c r="C1222">
        <v>8.0788684418816203E-2</v>
      </c>
      <c r="D1222">
        <v>-8.8382876397266594E-2</v>
      </c>
      <c r="E1222">
        <v>2.8586925355754099E-2</v>
      </c>
    </row>
    <row r="1223" spans="1:5" x14ac:dyDescent="0.3">
      <c r="A1223">
        <v>6.11</v>
      </c>
      <c r="B1223">
        <v>-2.2683199340960098</v>
      </c>
      <c r="C1223">
        <v>8.0344838389629206E-2</v>
      </c>
      <c r="D1223">
        <v>-8.9128484467016503E-2</v>
      </c>
      <c r="E1223">
        <v>2.6259606540920001E-2</v>
      </c>
    </row>
    <row r="1224" spans="1:5" x14ac:dyDescent="0.3">
      <c r="A1224">
        <v>6.1150000000000002</v>
      </c>
      <c r="B1224">
        <v>-2.2679193214183702</v>
      </c>
      <c r="C1224">
        <v>7.9900753356524495E-2</v>
      </c>
      <c r="D1224">
        <v>-8.8503687218755497E-2</v>
      </c>
      <c r="E1224">
        <v>3.4750465115575301E-2</v>
      </c>
    </row>
    <row r="1225" spans="1:5" x14ac:dyDescent="0.3">
      <c r="A1225">
        <v>6.12</v>
      </c>
      <c r="B1225">
        <v>-2.26752092467926</v>
      </c>
      <c r="C1225">
        <v>7.9457816302358306E-2</v>
      </c>
      <c r="D1225">
        <v>-8.8655045556569903E-2</v>
      </c>
      <c r="E1225">
        <v>2.9261569953021802E-2</v>
      </c>
    </row>
    <row r="1226" spans="1:5" x14ac:dyDescent="0.3">
      <c r="A1226">
        <v>6.125</v>
      </c>
      <c r="B1226">
        <v>-2.2671247423479799</v>
      </c>
      <c r="C1226">
        <v>7.9015412315723399E-2</v>
      </c>
      <c r="D1226">
        <v>-8.8299798123768203E-2</v>
      </c>
      <c r="E1226">
        <v>3.2159366575774999E-2</v>
      </c>
    </row>
    <row r="1227" spans="1:5" x14ac:dyDescent="0.3">
      <c r="A1227">
        <v>6.13</v>
      </c>
      <c r="B1227">
        <v>-2.2667307672510701</v>
      </c>
      <c r="C1227">
        <v>7.8574989604320397E-2</v>
      </c>
      <c r="D1227">
        <v>-8.7864075768020397E-2</v>
      </c>
      <c r="E1227">
        <v>3.2454475463386499E-2</v>
      </c>
    </row>
    <row r="1228" spans="1:5" x14ac:dyDescent="0.3">
      <c r="A1228">
        <v>6.1349999999999998</v>
      </c>
      <c r="B1228">
        <v>-2.26633898972021</v>
      </c>
      <c r="C1228">
        <v>7.8136210906553205E-2</v>
      </c>
      <c r="D1228">
        <v>-8.7638377456225297E-2</v>
      </c>
      <c r="E1228">
        <v>3.0783150898600301E-2</v>
      </c>
    </row>
    <row r="1229" spans="1:5" x14ac:dyDescent="0.3">
      <c r="A1229">
        <v>6.14</v>
      </c>
      <c r="B1229">
        <v>-2.2659493974462102</v>
      </c>
      <c r="C1229">
        <v>7.7702018217493493E-2</v>
      </c>
      <c r="D1229">
        <v>-8.6054796042883894E-2</v>
      </c>
      <c r="E1229">
        <v>3.9904286992381903E-2</v>
      </c>
    </row>
    <row r="1230" spans="1:5" x14ac:dyDescent="0.3">
      <c r="A1230">
        <v>6.1449999999999996</v>
      </c>
      <c r="B1230">
        <v>-2.2655619524959598</v>
      </c>
      <c r="C1230">
        <v>7.7278029144682306E-2</v>
      </c>
      <c r="D1230">
        <v>-8.3573751388688097E-2</v>
      </c>
      <c r="E1230">
        <v>4.6811924964193799E-2</v>
      </c>
    </row>
    <row r="1231" spans="1:5" x14ac:dyDescent="0.3">
      <c r="A1231">
        <v>6.15</v>
      </c>
      <c r="B1231">
        <v>-2.2651765904858898</v>
      </c>
      <c r="C1231">
        <v>7.6870007470809895E-2</v>
      </c>
      <c r="D1231">
        <v>-7.9694052291506404E-2</v>
      </c>
      <c r="E1231">
        <v>5.7887702273993501E-2</v>
      </c>
    </row>
    <row r="1232" spans="1:5" x14ac:dyDescent="0.3">
      <c r="A1232">
        <v>6.1550000000000002</v>
      </c>
      <c r="B1232">
        <v>-2.26479321812992</v>
      </c>
      <c r="C1232">
        <v>7.6482547727091399E-2</v>
      </c>
      <c r="D1232">
        <v>-7.5357994242342893E-2</v>
      </c>
      <c r="E1232">
        <v>6.3429797163839202E-2</v>
      </c>
    </row>
    <row r="1233" spans="1:5" x14ac:dyDescent="0.3">
      <c r="A1233">
        <v>6.16</v>
      </c>
      <c r="B1233">
        <v>-2.26441173831271</v>
      </c>
      <c r="C1233">
        <v>7.6111154450579296E-2</v>
      </c>
      <c r="D1233">
        <v>-7.3227366484957604E-2</v>
      </c>
      <c r="E1233">
        <v>5.0750792904118498E-2</v>
      </c>
    </row>
    <row r="1234" spans="1:5" x14ac:dyDescent="0.3">
      <c r="A1234">
        <v>6.165</v>
      </c>
      <c r="B1234">
        <v>-2.2640320864866799</v>
      </c>
      <c r="C1234">
        <v>7.5751806568010602E-2</v>
      </c>
      <c r="D1234">
        <v>-7.0550254158090603E-2</v>
      </c>
      <c r="E1234">
        <v>5.5684113437756901E-2</v>
      </c>
    </row>
    <row r="1235" spans="1:5" x14ac:dyDescent="0.3">
      <c r="A1235">
        <v>6.17</v>
      </c>
      <c r="B1235">
        <v>-2.2636541972779001</v>
      </c>
      <c r="C1235">
        <v>7.5406235119474002E-2</v>
      </c>
      <c r="D1235">
        <v>-6.7720024127489301E-2</v>
      </c>
      <c r="E1235">
        <v>5.8286376383253499E-2</v>
      </c>
    </row>
    <row r="1236" spans="1:5" x14ac:dyDescent="0.3">
      <c r="A1236">
        <v>6.1749999999999998</v>
      </c>
      <c r="B1236">
        <v>-2.2632779967767598</v>
      </c>
      <c r="C1236">
        <v>7.5077056788342603E-2</v>
      </c>
      <c r="D1236">
        <v>-6.40096940371363E-2</v>
      </c>
      <c r="E1236">
        <v>6.6091750038256597E-2</v>
      </c>
    </row>
    <row r="1237" spans="1:5" x14ac:dyDescent="0.3">
      <c r="A1237">
        <v>6.18</v>
      </c>
      <c r="B1237">
        <v>-2.2629033950148698</v>
      </c>
      <c r="C1237">
        <v>7.4766889174479406E-2</v>
      </c>
      <c r="D1237">
        <v>-6.0119615710105198E-2</v>
      </c>
      <c r="E1237">
        <v>6.9672844191047398E-2</v>
      </c>
    </row>
    <row r="1238" spans="1:5" x14ac:dyDescent="0.3">
      <c r="A1238">
        <v>6.1849999999999996</v>
      </c>
      <c r="B1238">
        <v>-2.2625302960607701</v>
      </c>
      <c r="C1238">
        <v>7.4475817057333096E-2</v>
      </c>
      <c r="D1238">
        <v>-5.6369493597252802E-2</v>
      </c>
      <c r="E1238">
        <v>7.1176660474882802E-2</v>
      </c>
    </row>
    <row r="1239" spans="1:5" x14ac:dyDescent="0.3">
      <c r="A1239">
        <v>6.19</v>
      </c>
      <c r="B1239">
        <v>-2.2621586025978901</v>
      </c>
      <c r="C1239">
        <v>7.4205274260662396E-2</v>
      </c>
      <c r="D1239">
        <v>-5.1921348250329902E-2</v>
      </c>
      <c r="E1239">
        <v>7.8449982309886299E-2</v>
      </c>
    </row>
    <row r="1240" spans="1:5" x14ac:dyDescent="0.3">
      <c r="A1240">
        <v>6.1950000000000003</v>
      </c>
      <c r="B1240">
        <v>-2.2617882054258698</v>
      </c>
      <c r="C1240">
        <v>7.3957459677206294E-2</v>
      </c>
      <c r="D1240">
        <v>-4.7282401837677901E-2</v>
      </c>
      <c r="E1240">
        <v>8.2718641026606393E-2</v>
      </c>
    </row>
    <row r="1241" spans="1:5" x14ac:dyDescent="0.3">
      <c r="A1241">
        <v>6.2</v>
      </c>
      <c r="B1241">
        <v>-2.2614189944244298</v>
      </c>
      <c r="C1241">
        <v>7.3729815976937299E-2</v>
      </c>
      <c r="D1241">
        <v>-4.3831735614967497E-2</v>
      </c>
      <c r="E1241">
        <v>7.7527834079015895E-2</v>
      </c>
    </row>
    <row r="1242" spans="1:5" x14ac:dyDescent="0.3">
      <c r="A1242">
        <v>6.2050000000000001</v>
      </c>
      <c r="B1242">
        <v>-2.2610508756897199</v>
      </c>
      <c r="C1242">
        <v>7.3521100679271603E-2</v>
      </c>
      <c r="D1242">
        <v>-3.97237052857531E-2</v>
      </c>
      <c r="E1242">
        <v>8.4373485412560401E-2</v>
      </c>
    </row>
    <row r="1243" spans="1:5" x14ac:dyDescent="0.3">
      <c r="A1243">
        <v>6.21</v>
      </c>
      <c r="B1243">
        <v>-2.2606837537561399</v>
      </c>
      <c r="C1243">
        <v>7.3330204686224296E-2</v>
      </c>
      <c r="D1243">
        <v>-3.6684874937030099E-2</v>
      </c>
      <c r="E1243">
        <v>7.9671467315369796E-2</v>
      </c>
    </row>
    <row r="1244" spans="1:5" x14ac:dyDescent="0.3">
      <c r="A1244">
        <v>6.2149999999999999</v>
      </c>
      <c r="B1244">
        <v>-2.26031754759298</v>
      </c>
      <c r="C1244">
        <v>7.3154932839304396E-2</v>
      </c>
      <c r="D1244">
        <v>-3.3477615330415503E-2</v>
      </c>
      <c r="E1244">
        <v>8.2846257400878101E-2</v>
      </c>
    </row>
    <row r="1245" spans="1:5" x14ac:dyDescent="0.3">
      <c r="A1245">
        <v>6.22</v>
      </c>
      <c r="B1245">
        <v>-2.2599521750201199</v>
      </c>
      <c r="C1245">
        <v>7.2997289020945599E-2</v>
      </c>
      <c r="D1245">
        <v>-2.9645687320529499E-2</v>
      </c>
      <c r="E1245">
        <v>8.9347722283790301E-2</v>
      </c>
    </row>
    <row r="1246" spans="1:5" x14ac:dyDescent="0.3">
      <c r="A1246">
        <v>6.2249999999999996</v>
      </c>
      <c r="B1246">
        <v>-2.25958754480469</v>
      </c>
      <c r="C1246">
        <v>7.2857592775822197E-2</v>
      </c>
      <c r="D1246">
        <v>-2.62903553917084E-2</v>
      </c>
      <c r="E1246">
        <v>8.8640760390862605E-2</v>
      </c>
    </row>
    <row r="1247" spans="1:5" x14ac:dyDescent="0.3">
      <c r="A1247">
        <v>6.23</v>
      </c>
      <c r="B1247">
        <v>-2.25922357157804</v>
      </c>
      <c r="C1247">
        <v>7.2734405491121701E-2</v>
      </c>
      <c r="D1247">
        <v>-2.3040655303511699E-2</v>
      </c>
      <c r="E1247">
        <v>9.0195407486406601E-2</v>
      </c>
    </row>
    <row r="1248" spans="1:5" x14ac:dyDescent="0.3">
      <c r="A1248">
        <v>6.2350000000000003</v>
      </c>
      <c r="B1248">
        <v>-2.2588601715454</v>
      </c>
      <c r="C1248">
        <v>7.2628727246912994E-2</v>
      </c>
      <c r="D1248">
        <v>-1.92963658816118E-2</v>
      </c>
      <c r="E1248">
        <v>9.5882016246219698E-2</v>
      </c>
    </row>
    <row r="1249" spans="1:5" x14ac:dyDescent="0.3">
      <c r="A1249">
        <v>6.24</v>
      </c>
      <c r="B1249">
        <v>-2.2584972484051899</v>
      </c>
      <c r="C1249">
        <v>7.2544561287257503E-2</v>
      </c>
      <c r="D1249">
        <v>-1.4456546149485E-2</v>
      </c>
      <c r="E1249">
        <v>0.106146568336929</v>
      </c>
    </row>
    <row r="1250" spans="1:5" x14ac:dyDescent="0.3">
      <c r="A1250">
        <v>6.2450000000000001</v>
      </c>
      <c r="B1250">
        <v>-2.2581346802333799</v>
      </c>
      <c r="C1250">
        <v>7.2487782495643693E-2</v>
      </c>
      <c r="D1250">
        <v>-8.3653475116722796E-3</v>
      </c>
      <c r="E1250">
        <v>0.118327269720607</v>
      </c>
    </row>
    <row r="1251" spans="1:5" x14ac:dyDescent="0.3">
      <c r="A1251">
        <v>6.25</v>
      </c>
      <c r="B1251">
        <v>-2.2577723193267598</v>
      </c>
      <c r="C1251">
        <v>7.2461749180801893E-2</v>
      </c>
      <c r="D1251">
        <v>-2.16135439199746E-3</v>
      </c>
      <c r="E1251">
        <v>0.123509839275844</v>
      </c>
    </row>
    <row r="1252" spans="1:5" x14ac:dyDescent="0.3">
      <c r="A1252">
        <v>6.2549999999999999</v>
      </c>
      <c r="B1252">
        <v>-2.2574100193545998</v>
      </c>
      <c r="C1252">
        <v>7.2461789324252499E-2</v>
      </c>
      <c r="D1252">
        <v>2.0990167068346802E-3</v>
      </c>
      <c r="E1252">
        <v>0.114457370007829</v>
      </c>
    </row>
    <row r="1253" spans="1:5" x14ac:dyDescent="0.3">
      <c r="A1253">
        <v>6.26</v>
      </c>
      <c r="B1253">
        <v>-2.2570476678611402</v>
      </c>
      <c r="C1253">
        <v>7.2481980639604496E-2</v>
      </c>
      <c r="D1253">
        <v>5.90683638816949E-3</v>
      </c>
      <c r="E1253">
        <v>0.11441995753730599</v>
      </c>
    </row>
    <row r="1254" spans="1:5" x14ac:dyDescent="0.3">
      <c r="A1254">
        <v>6.2649999999999997</v>
      </c>
      <c r="B1254">
        <v>-2.2566851657665699</v>
      </c>
      <c r="C1254">
        <v>7.2522427270015205E-2</v>
      </c>
      <c r="D1254">
        <v>1.01917553870201E-2</v>
      </c>
      <c r="E1254">
        <v>0.120564166077142</v>
      </c>
    </row>
    <row r="1255" spans="1:5" x14ac:dyDescent="0.3">
      <c r="A1255">
        <v>6.27</v>
      </c>
      <c r="B1255">
        <v>-2.2563224100927899</v>
      </c>
      <c r="C1255">
        <v>7.2582980520565304E-2</v>
      </c>
      <c r="D1255">
        <v>1.3958416841164801E-2</v>
      </c>
      <c r="E1255">
        <v>0.120134218529137</v>
      </c>
    </row>
    <row r="1256" spans="1:5" x14ac:dyDescent="0.3">
      <c r="A1256">
        <v>6.2750000000000004</v>
      </c>
      <c r="B1256">
        <v>-2.2559593167126</v>
      </c>
      <c r="C1256">
        <v>7.2655146673682003E-2</v>
      </c>
      <c r="D1256">
        <v>1.48887579284811E-2</v>
      </c>
      <c r="E1256">
        <v>0.103167849725799</v>
      </c>
    </row>
    <row r="1257" spans="1:5" x14ac:dyDescent="0.3">
      <c r="A1257">
        <v>6.28</v>
      </c>
      <c r="B1257">
        <v>-2.25559585406066</v>
      </c>
      <c r="C1257">
        <v>7.2730068762184893E-2</v>
      </c>
      <c r="D1257">
        <v>1.50744110092682E-2</v>
      </c>
      <c r="E1257">
        <v>9.8737329015842604E-2</v>
      </c>
    </row>
    <row r="1258" spans="1:5" x14ac:dyDescent="0.3">
      <c r="A1258">
        <v>6.2850000000000001</v>
      </c>
      <c r="B1258">
        <v>-2.2552320135574599</v>
      </c>
      <c r="C1258">
        <v>7.2806466167641096E-2</v>
      </c>
      <c r="D1258">
        <v>1.54748874945535E-2</v>
      </c>
      <c r="E1258">
        <v>0.100462105655911</v>
      </c>
    </row>
    <row r="1259" spans="1:5" x14ac:dyDescent="0.3">
      <c r="A1259">
        <v>6.29</v>
      </c>
      <c r="B1259">
        <v>-2.2548677887296402</v>
      </c>
      <c r="C1259">
        <v>7.28832793930589E-2</v>
      </c>
      <c r="D1259">
        <v>1.5252193288724E-2</v>
      </c>
      <c r="E1259">
        <v>9.6496627704678595E-2</v>
      </c>
    </row>
    <row r="1260" spans="1:5" x14ac:dyDescent="0.3">
      <c r="A1260">
        <v>6.2949999999999999</v>
      </c>
      <c r="B1260">
        <v>-2.2545031851399902</v>
      </c>
      <c r="C1260">
        <v>7.2957480556711404E-2</v>
      </c>
      <c r="D1260">
        <v>1.44409705858727E-2</v>
      </c>
      <c r="E1260">
        <v>9.2316875456632697E-2</v>
      </c>
    </row>
    <row r="1261" spans="1:5" x14ac:dyDescent="0.3">
      <c r="A1261">
        <v>6.3</v>
      </c>
      <c r="B1261">
        <v>-2.2541382213858299</v>
      </c>
      <c r="C1261">
        <v>7.3027208956623998E-2</v>
      </c>
      <c r="D1261">
        <v>1.3466230961683E-2</v>
      </c>
      <c r="E1261">
        <v>9.0669499436249204E-2</v>
      </c>
    </row>
    <row r="1262" spans="1:5" x14ac:dyDescent="0.3">
      <c r="A1262">
        <v>6.3049999999999997</v>
      </c>
      <c r="B1262">
        <v>-2.25377292424225</v>
      </c>
      <c r="C1262">
        <v>7.3090239559730805E-2</v>
      </c>
      <c r="D1262">
        <v>1.17752327030585E-2</v>
      </c>
      <c r="E1262">
        <v>8.5038717222825397E-2</v>
      </c>
    </row>
    <row r="1263" spans="1:5" x14ac:dyDescent="0.3">
      <c r="A1263">
        <v>6.31</v>
      </c>
      <c r="B1263">
        <v>-2.25340732277308</v>
      </c>
      <c r="C1263">
        <v>7.3150945340135498E-2</v>
      </c>
      <c r="D1263">
        <v>1.2492065895837901E-2</v>
      </c>
      <c r="E1263">
        <v>0.100682099641988</v>
      </c>
    </row>
    <row r="1264" spans="1:5" x14ac:dyDescent="0.3">
      <c r="A1264">
        <v>6.3150000000000004</v>
      </c>
      <c r="B1264">
        <v>-2.2530414077874199</v>
      </c>
      <c r="C1264">
        <v>7.3215845857214704E-2</v>
      </c>
      <c r="D1264">
        <v>1.3448590882708099E-2</v>
      </c>
      <c r="E1264">
        <v>0.102952713701096</v>
      </c>
    </row>
    <row r="1265" spans="1:5" x14ac:dyDescent="0.3">
      <c r="A1265">
        <v>6.32</v>
      </c>
      <c r="B1265">
        <v>-2.25267515515938</v>
      </c>
      <c r="C1265">
        <v>7.3286232319385594E-2</v>
      </c>
      <c r="D1265">
        <v>1.46811990332852E-2</v>
      </c>
      <c r="E1265">
        <v>0.10565796036296</v>
      </c>
    </row>
    <row r="1266" spans="1:5" x14ac:dyDescent="0.3">
      <c r="A1266">
        <v>6.3250000000000002</v>
      </c>
      <c r="B1266">
        <v>-2.2523085438692201</v>
      </c>
      <c r="C1266">
        <v>7.3357622199443098E-2</v>
      </c>
      <c r="D1266">
        <v>1.3887218571832199E-2</v>
      </c>
      <c r="E1266">
        <v>9.2498798175294494E-2</v>
      </c>
    </row>
    <row r="1267" spans="1:5" x14ac:dyDescent="0.3">
      <c r="A1267">
        <v>6.33</v>
      </c>
      <c r="B1267">
        <v>-2.2519415885037</v>
      </c>
      <c r="C1267">
        <v>7.3423288822668395E-2</v>
      </c>
      <c r="D1267">
        <v>1.24047371089878E-2</v>
      </c>
      <c r="E1267">
        <v>8.7196187430362199E-2</v>
      </c>
    </row>
    <row r="1268" spans="1:5" x14ac:dyDescent="0.3">
      <c r="A1268">
        <v>6.335</v>
      </c>
      <c r="B1268">
        <v>-2.2515743238257699</v>
      </c>
      <c r="C1268">
        <v>7.3481252164967495E-2</v>
      </c>
      <c r="D1268">
        <v>1.0808235622040301E-2</v>
      </c>
      <c r="E1268">
        <v>8.5392333832671405E-2</v>
      </c>
    </row>
    <row r="1269" spans="1:5" x14ac:dyDescent="0.3">
      <c r="A1269">
        <v>6.34</v>
      </c>
      <c r="B1269">
        <v>-2.2512067865103198</v>
      </c>
      <c r="C1269">
        <v>7.3532884414894098E-2</v>
      </c>
      <c r="D1269">
        <v>9.8605516135745197E-3</v>
      </c>
      <c r="E1269">
        <v>8.8820561538256099E-2</v>
      </c>
    </row>
    <row r="1270" spans="1:5" x14ac:dyDescent="0.3">
      <c r="A1270">
        <v>6.3449999999999998</v>
      </c>
      <c r="B1270">
        <v>-2.25083899727644</v>
      </c>
      <c r="C1270">
        <v>7.3583109824386997E-2</v>
      </c>
      <c r="D1270">
        <v>1.02214626240896E-2</v>
      </c>
      <c r="E1270">
        <v>9.7322031520650498E-2</v>
      </c>
    </row>
    <row r="1271" spans="1:5" x14ac:dyDescent="0.3">
      <c r="A1271">
        <v>6.35</v>
      </c>
      <c r="B1271">
        <v>-2.2504709438986001</v>
      </c>
      <c r="C1271">
        <v>7.3640196698185903E-2</v>
      </c>
      <c r="D1271">
        <v>1.256838718668E-2</v>
      </c>
      <c r="E1271">
        <v>0.11150914865346299</v>
      </c>
    </row>
    <row r="1272" spans="1:5" x14ac:dyDescent="0.3">
      <c r="A1272">
        <v>6.3550000000000004</v>
      </c>
      <c r="B1272">
        <v>-2.2501025784780602</v>
      </c>
      <c r="C1272">
        <v>7.3707395687495098E-2</v>
      </c>
      <c r="D1272">
        <v>1.42777369369702E-2</v>
      </c>
      <c r="E1272">
        <v>0.108846238347138</v>
      </c>
    </row>
    <row r="1273" spans="1:5" x14ac:dyDescent="0.3">
      <c r="A1273">
        <v>6.36</v>
      </c>
      <c r="B1273">
        <v>-2.24973385218768</v>
      </c>
      <c r="C1273">
        <v>7.3785226815651306E-2</v>
      </c>
      <c r="D1273">
        <v>1.68058574209533E-2</v>
      </c>
      <c r="E1273">
        <v>0.115893891441809</v>
      </c>
    </row>
    <row r="1274" spans="1:5" x14ac:dyDescent="0.3">
      <c r="A1274">
        <v>6.3650000000000002</v>
      </c>
      <c r="B1274">
        <v>-2.2493647073922198</v>
      </c>
      <c r="C1274">
        <v>7.3874359103521706E-2</v>
      </c>
      <c r="D1274">
        <v>1.8807548071295001E-2</v>
      </c>
      <c r="E1274">
        <v>0.114164264736812</v>
      </c>
    </row>
    <row r="1275" spans="1:5" x14ac:dyDescent="0.3">
      <c r="A1275">
        <v>6.37</v>
      </c>
      <c r="B1275">
        <v>-2.2489950885257102</v>
      </c>
      <c r="C1275">
        <v>7.3975514102739906E-2</v>
      </c>
      <c r="D1275">
        <v>2.1600029735849E-2</v>
      </c>
      <c r="E1275">
        <v>0.121256925595326</v>
      </c>
    </row>
    <row r="1276" spans="1:5" x14ac:dyDescent="0.3">
      <c r="A1276">
        <v>6.375</v>
      </c>
      <c r="B1276">
        <v>-2.2486249309317898</v>
      </c>
      <c r="C1276">
        <v>7.4089469478506295E-2</v>
      </c>
      <c r="D1276">
        <v>2.39357195217814E-2</v>
      </c>
      <c r="E1276">
        <v>0.12023485847406</v>
      </c>
    </row>
    <row r="1277" spans="1:5" x14ac:dyDescent="0.3">
      <c r="A1277">
        <v>6.38</v>
      </c>
      <c r="B1277">
        <v>-2.2482541756038499</v>
      </c>
      <c r="C1277">
        <v>7.4214366228266299E-2</v>
      </c>
      <c r="D1277">
        <v>2.5981583702171799E-2</v>
      </c>
      <c r="E1277">
        <v>0.120058823476765</v>
      </c>
    </row>
    <row r="1278" spans="1:5" x14ac:dyDescent="0.3">
      <c r="A1278">
        <v>6.3849999999999998</v>
      </c>
      <c r="B1278">
        <v>-2.2478827744143102</v>
      </c>
      <c r="C1278">
        <v>7.4346997505777807E-2</v>
      </c>
      <c r="D1278">
        <v>2.7047333121741401E-2</v>
      </c>
      <c r="E1278">
        <v>0.11486508226798101</v>
      </c>
    </row>
    <row r="1279" spans="1:5" x14ac:dyDescent="0.3">
      <c r="A1279">
        <v>6.39</v>
      </c>
      <c r="B1279">
        <v>-2.24751069540052</v>
      </c>
      <c r="C1279">
        <v>7.4485757603232894E-2</v>
      </c>
      <c r="D1279">
        <v>2.84271485598931E-2</v>
      </c>
      <c r="E1279">
        <v>0.117996152395049</v>
      </c>
    </row>
    <row r="1280" spans="1:5" x14ac:dyDescent="0.3">
      <c r="A1280">
        <v>6.3949999999999996</v>
      </c>
      <c r="B1280">
        <v>-2.2471379082651102</v>
      </c>
      <c r="C1280">
        <v>7.4629676526375796E-2</v>
      </c>
      <c r="D1280">
        <v>2.9123288563919401E-2</v>
      </c>
      <c r="E1280">
        <v>0.114400146455686</v>
      </c>
    </row>
    <row r="1281" spans="1:5" x14ac:dyDescent="0.3">
      <c r="A1281">
        <v>6.4</v>
      </c>
      <c r="B1281">
        <v>-2.2467643881633799</v>
      </c>
      <c r="C1281">
        <v>7.4779852558971197E-2</v>
      </c>
      <c r="D1281">
        <v>3.0909741865619799E-2</v>
      </c>
      <c r="E1281">
        <v>0.122692256214968</v>
      </c>
    </row>
    <row r="1282" spans="1:5" x14ac:dyDescent="0.3">
      <c r="A1282">
        <v>6.4050000000000002</v>
      </c>
      <c r="B1282">
        <v>-2.2463900931290799</v>
      </c>
      <c r="C1282">
        <v>7.4939984183176697E-2</v>
      </c>
      <c r="D1282">
        <v>3.3097835715959097E-2</v>
      </c>
      <c r="E1282">
        <v>0.126983554925509</v>
      </c>
    </row>
    <row r="1283" spans="1:5" x14ac:dyDescent="0.3">
      <c r="A1283">
        <v>6.41</v>
      </c>
      <c r="B1283">
        <v>-2.2460149645129501</v>
      </c>
      <c r="C1283">
        <v>7.5114369036235903E-2</v>
      </c>
      <c r="D1283">
        <v>3.6586670742549697E-2</v>
      </c>
      <c r="E1283">
        <v>0.137856928130312</v>
      </c>
    </row>
    <row r="1284" spans="1:5" x14ac:dyDescent="0.3">
      <c r="A1284">
        <v>6.415</v>
      </c>
      <c r="B1284">
        <v>-2.2456389209144398</v>
      </c>
      <c r="C1284">
        <v>7.5305869037789797E-2</v>
      </c>
      <c r="D1284">
        <v>3.9945768315012599E-2</v>
      </c>
      <c r="E1284">
        <v>0.13971519918387301</v>
      </c>
    </row>
    <row r="1285" spans="1:5" x14ac:dyDescent="0.3">
      <c r="A1285">
        <v>6.42</v>
      </c>
      <c r="B1285">
        <v>-2.24526187471491</v>
      </c>
      <c r="C1285">
        <v>7.5516014318076197E-2</v>
      </c>
      <c r="D1285">
        <v>4.4030863347366903E-2</v>
      </c>
      <c r="E1285">
        <v>0.147472041759347</v>
      </c>
    </row>
    <row r="1286" spans="1:5" x14ac:dyDescent="0.3">
      <c r="A1286">
        <v>6.4249999999999998</v>
      </c>
      <c r="B1286">
        <v>-2.2448837285457</v>
      </c>
      <c r="C1286">
        <v>7.5745501995527195E-2</v>
      </c>
      <c r="D1286">
        <v>4.7689984447711498E-2</v>
      </c>
      <c r="E1286">
        <v>0.147741963407618</v>
      </c>
    </row>
    <row r="1287" spans="1:5" x14ac:dyDescent="0.3">
      <c r="A1287">
        <v>6.43</v>
      </c>
      <c r="B1287">
        <v>-2.2445043880526301</v>
      </c>
      <c r="C1287">
        <v>7.5993966236837102E-2</v>
      </c>
      <c r="D1287">
        <v>5.1616007732216397E-2</v>
      </c>
      <c r="E1287">
        <v>0.15255926972390599</v>
      </c>
    </row>
    <row r="1288" spans="1:5" x14ac:dyDescent="0.3">
      <c r="A1288">
        <v>6.4349999999999996</v>
      </c>
      <c r="B1288">
        <v>-2.24412375876611</v>
      </c>
      <c r="C1288">
        <v>7.6260512217495399E-2</v>
      </c>
      <c r="D1288">
        <v>5.4933337488925198E-2</v>
      </c>
      <c r="E1288">
        <v>0.15148285367821801</v>
      </c>
    </row>
    <row r="1289" spans="1:5" x14ac:dyDescent="0.3">
      <c r="A1289">
        <v>6.44</v>
      </c>
      <c r="B1289">
        <v>-2.24374175901999</v>
      </c>
      <c r="C1289">
        <v>7.6541422442850393E-2</v>
      </c>
      <c r="D1289">
        <v>5.7377343945211899E-2</v>
      </c>
      <c r="E1289">
        <v>0.148134817881096</v>
      </c>
    </row>
    <row r="1290" spans="1:5" x14ac:dyDescent="0.3">
      <c r="A1290">
        <v>6.4450000000000003</v>
      </c>
      <c r="B1290">
        <v>-2.24335832753835</v>
      </c>
      <c r="C1290">
        <v>7.6832551173380795E-2</v>
      </c>
      <c r="D1290">
        <v>5.9034903818972403E-2</v>
      </c>
      <c r="E1290">
        <v>0.144770450233491</v>
      </c>
    </row>
    <row r="1291" spans="1:5" x14ac:dyDescent="0.3">
      <c r="A1291">
        <v>6.45</v>
      </c>
      <c r="B1291">
        <v>-2.2429734191625901</v>
      </c>
      <c r="C1291">
        <v>7.7132283085480494E-2</v>
      </c>
      <c r="D1291">
        <v>6.0816083480870503E-2</v>
      </c>
      <c r="E1291">
        <v>0.147194533834796</v>
      </c>
    </row>
    <row r="1292" spans="1:5" x14ac:dyDescent="0.3">
      <c r="A1292">
        <v>6.4550000000000001</v>
      </c>
      <c r="B1292">
        <v>-2.2425869910239902</v>
      </c>
      <c r="C1292">
        <v>7.7440230015378198E-2</v>
      </c>
      <c r="D1292">
        <v>6.2325661853852202E-2</v>
      </c>
      <c r="E1292">
        <v>0.14696069545997401</v>
      </c>
    </row>
    <row r="1293" spans="1:5" x14ac:dyDescent="0.3">
      <c r="A1293">
        <v>6.46</v>
      </c>
      <c r="B1293">
        <v>-2.2421990089120598</v>
      </c>
      <c r="C1293">
        <v>7.7752971158622397E-2</v>
      </c>
      <c r="D1293">
        <v>6.2753529078200504E-2</v>
      </c>
      <c r="E1293">
        <v>0.14088287793092</v>
      </c>
    </row>
    <row r="1294" spans="1:5" x14ac:dyDescent="0.3">
      <c r="A1294">
        <v>6.4649999999999999</v>
      </c>
      <c r="B1294">
        <v>-2.2418094551887</v>
      </c>
      <c r="C1294">
        <v>7.8069372048518798E-2</v>
      </c>
      <c r="D1294">
        <v>6.3778464120104905E-2</v>
      </c>
      <c r="E1294">
        <v>0.14573652377851001</v>
      </c>
    </row>
    <row r="1295" spans="1:5" x14ac:dyDescent="0.3">
      <c r="A1295">
        <v>6.47</v>
      </c>
      <c r="B1295">
        <v>-2.2414183019133902</v>
      </c>
      <c r="C1295">
        <v>7.8393713109271901E-2</v>
      </c>
      <c r="D1295">
        <v>6.5909014819878306E-2</v>
      </c>
      <c r="E1295">
        <v>0.154581774555095</v>
      </c>
    </row>
    <row r="1296" spans="1:5" x14ac:dyDescent="0.3">
      <c r="A1296">
        <v>6.4749999999999996</v>
      </c>
      <c r="B1296">
        <v>-2.2410255011511802</v>
      </c>
      <c r="C1296">
        <v>7.8728200992763106E-2</v>
      </c>
      <c r="D1296">
        <v>6.7840550470028696E-2</v>
      </c>
      <c r="E1296">
        <v>0.15513989076857401</v>
      </c>
    </row>
    <row r="1297" spans="1:5" x14ac:dyDescent="0.3">
      <c r="A1297">
        <v>6.48</v>
      </c>
      <c r="B1297">
        <v>-2.2406310007722801</v>
      </c>
      <c r="C1297">
        <v>7.9074149517783604E-2</v>
      </c>
      <c r="D1297">
        <v>7.0479902874752795E-2</v>
      </c>
      <c r="E1297">
        <v>0.16189419031229699</v>
      </c>
    </row>
    <row r="1298" spans="1:5" x14ac:dyDescent="0.3">
      <c r="A1298">
        <v>6.4850000000000003</v>
      </c>
      <c r="B1298">
        <v>-2.24023474452291</v>
      </c>
      <c r="C1298">
        <v>7.94292132820721E-2</v>
      </c>
      <c r="D1298">
        <v>7.1515875722150096E-2</v>
      </c>
      <c r="E1298">
        <v>0.15304801330631701</v>
      </c>
    </row>
    <row r="1299" spans="1:5" x14ac:dyDescent="0.3">
      <c r="A1299">
        <v>6.49</v>
      </c>
      <c r="B1299">
        <v>-2.2398367032884199</v>
      </c>
      <c r="C1299">
        <v>7.9787504588608699E-2</v>
      </c>
      <c r="D1299">
        <v>7.178493459627E-2</v>
      </c>
      <c r="E1299">
        <v>0.148876676597404</v>
      </c>
    </row>
    <row r="1300" spans="1:5" x14ac:dyDescent="0.3">
      <c r="A1300">
        <v>6.4950000000000001</v>
      </c>
      <c r="B1300">
        <v>-2.2394368670048399</v>
      </c>
      <c r="C1300">
        <v>8.0147277481652998E-2</v>
      </c>
      <c r="D1300">
        <v>7.2107481605472007E-2</v>
      </c>
      <c r="E1300">
        <v>0.14987389703086201</v>
      </c>
    </row>
    <row r="1301" spans="1:5" x14ac:dyDescent="0.3">
      <c r="A1301">
        <v>6.5</v>
      </c>
      <c r="B1301">
        <v>-2.23903522518403</v>
      </c>
      <c r="C1301">
        <v>8.0510233221100999E-2</v>
      </c>
      <c r="D1301">
        <v>7.3046631625547406E-2</v>
      </c>
      <c r="E1301">
        <v>0.15484275321832999</v>
      </c>
    </row>
    <row r="1302" spans="1:5" x14ac:dyDescent="0.3">
      <c r="A1302">
        <v>6.5049999999999999</v>
      </c>
      <c r="B1302">
        <v>-2.23863176482531</v>
      </c>
      <c r="C1302">
        <v>8.08731399148995E-2</v>
      </c>
      <c r="D1302">
        <v>7.2122156841250201E-2</v>
      </c>
      <c r="E1302">
        <v>0.14295456212711499</v>
      </c>
    </row>
    <row r="1303" spans="1:5" x14ac:dyDescent="0.3">
      <c r="A1303">
        <v>6.51</v>
      </c>
      <c r="B1303">
        <v>-2.2382265003722601</v>
      </c>
      <c r="C1303">
        <v>8.1232088401596694E-2</v>
      </c>
      <c r="D1303">
        <v>7.1458665392302306E-2</v>
      </c>
      <c r="E1303">
        <v>0.14453117708959801</v>
      </c>
    </row>
    <row r="1304" spans="1:5" x14ac:dyDescent="0.3">
      <c r="A1304">
        <v>6.5149999999999997</v>
      </c>
      <c r="B1304">
        <v>-2.2378194504296598</v>
      </c>
      <c r="C1304">
        <v>8.1587149233522296E-2</v>
      </c>
      <c r="D1304">
        <v>7.0571330577019406E-2</v>
      </c>
      <c r="E1304">
        <v>0.14291008246508699</v>
      </c>
    </row>
    <row r="1305" spans="1:5" x14ac:dyDescent="0.3">
      <c r="A1305">
        <v>6.52</v>
      </c>
      <c r="B1305">
        <v>-2.2374106308797801</v>
      </c>
      <c r="C1305">
        <v>8.1940981044201194E-2</v>
      </c>
      <c r="D1305">
        <v>7.0943910480464695E-2</v>
      </c>
      <c r="E1305">
        <v>0.15147735382613001</v>
      </c>
    </row>
    <row r="1306" spans="1:5" x14ac:dyDescent="0.3">
      <c r="A1306">
        <v>6.5250000000000004</v>
      </c>
      <c r="B1306">
        <v>-2.2370000415528999</v>
      </c>
      <c r="C1306">
        <v>8.2294274116409494E-2</v>
      </c>
      <c r="D1306">
        <v>7.0373208429168999E-2</v>
      </c>
      <c r="E1306">
        <v>0.14558740704380199</v>
      </c>
    </row>
    <row r="1307" spans="1:5" x14ac:dyDescent="0.3">
      <c r="A1307">
        <v>6.53</v>
      </c>
      <c r="B1307">
        <v>-2.2365876921115699</v>
      </c>
      <c r="C1307">
        <v>8.26451792293285E-2</v>
      </c>
      <c r="D1307">
        <v>6.9985432516943294E-2</v>
      </c>
      <c r="E1307">
        <v>0.146866913390856</v>
      </c>
    </row>
    <row r="1308" spans="1:5" x14ac:dyDescent="0.3">
      <c r="A1308">
        <v>6.5350000000000001</v>
      </c>
      <c r="B1308">
        <v>-2.2361735973670598</v>
      </c>
      <c r="C1308">
        <v>8.2991544269385806E-2</v>
      </c>
      <c r="D1308">
        <v>6.8576112780592002E-2</v>
      </c>
      <c r="E1308">
        <v>0.13987010100588201</v>
      </c>
    </row>
    <row r="1309" spans="1:5" x14ac:dyDescent="0.3">
      <c r="A1309">
        <v>6.54</v>
      </c>
      <c r="B1309">
        <v>-2.2357577879002601</v>
      </c>
      <c r="C1309">
        <v>8.3331168321830601E-2</v>
      </c>
      <c r="D1309">
        <v>6.7287027539939995E-2</v>
      </c>
      <c r="E1309">
        <v>0.14008931977960301</v>
      </c>
    </row>
    <row r="1310" spans="1:5" x14ac:dyDescent="0.3">
      <c r="A1310">
        <v>6.5449999999999999</v>
      </c>
      <c r="B1310">
        <v>-2.23534029761485</v>
      </c>
      <c r="C1310">
        <v>8.3663640803439507E-2</v>
      </c>
      <c r="D1310">
        <v>6.5720798882553694E-2</v>
      </c>
      <c r="E1310">
        <v>0.13761480599508799</v>
      </c>
    </row>
    <row r="1311" spans="1:5" x14ac:dyDescent="0.3">
      <c r="A1311">
        <v>6.55</v>
      </c>
      <c r="B1311">
        <v>-2.2349211641127198</v>
      </c>
      <c r="C1311">
        <v>8.3988539381379207E-2</v>
      </c>
      <c r="D1311">
        <v>6.42558303000276E-2</v>
      </c>
      <c r="E1311">
        <v>0.13757006943973599</v>
      </c>
    </row>
    <row r="1312" spans="1:5" x14ac:dyDescent="0.3">
      <c r="A1312">
        <v>6.5549999999999997</v>
      </c>
      <c r="B1312">
        <v>-2.2345004269230202</v>
      </c>
      <c r="C1312">
        <v>8.4304631040197003E-2</v>
      </c>
      <c r="D1312">
        <v>6.2209002378932697E-2</v>
      </c>
      <c r="E1312">
        <v>0.13282215954398799</v>
      </c>
    </row>
    <row r="1313" spans="1:5" x14ac:dyDescent="0.3">
      <c r="A1313">
        <v>6.56</v>
      </c>
      <c r="B1313">
        <v>-2.2340781366734701</v>
      </c>
      <c r="C1313">
        <v>8.4609410967047397E-2</v>
      </c>
      <c r="D1313">
        <v>5.9739259207009898E-2</v>
      </c>
      <c r="E1313">
        <v>0.12874691685548301</v>
      </c>
    </row>
    <row r="1314" spans="1:5" x14ac:dyDescent="0.3">
      <c r="A1314">
        <v>6.5650000000000004</v>
      </c>
      <c r="B1314">
        <v>-2.2336543513831799</v>
      </c>
      <c r="C1314">
        <v>8.4903039397129093E-2</v>
      </c>
      <c r="D1314">
        <v>5.7740079901104198E-2</v>
      </c>
      <c r="E1314">
        <v>0.130585049369561</v>
      </c>
    </row>
    <row r="1315" spans="1:5" x14ac:dyDescent="0.3">
      <c r="A1315">
        <v>6.57</v>
      </c>
      <c r="B1315">
        <v>-2.2332291182025199</v>
      </c>
      <c r="C1315">
        <v>8.5189489262830195E-2</v>
      </c>
      <c r="D1315">
        <v>5.6847683473314203E-2</v>
      </c>
      <c r="E1315">
        <v>0.137195636934171</v>
      </c>
    </row>
    <row r="1316" spans="1:5" x14ac:dyDescent="0.3">
      <c r="A1316">
        <v>6.5750000000000002</v>
      </c>
      <c r="B1316">
        <v>-2.2328024737436198</v>
      </c>
      <c r="C1316">
        <v>8.5465641117470403E-2</v>
      </c>
      <c r="D1316">
        <v>5.3663357908489397E-2</v>
      </c>
      <c r="E1316">
        <v>0.12088473044905999</v>
      </c>
    </row>
    <row r="1317" spans="1:5" x14ac:dyDescent="0.3">
      <c r="A1317">
        <v>6.58</v>
      </c>
      <c r="B1317">
        <v>-2.2323744837234898</v>
      </c>
      <c r="C1317">
        <v>8.5728610445461803E-2</v>
      </c>
      <c r="D1317">
        <v>5.1555265303995797E-2</v>
      </c>
      <c r="E1317">
        <v>0.126392931968759</v>
      </c>
    </row>
    <row r="1318" spans="1:5" x14ac:dyDescent="0.3">
      <c r="A1318">
        <v>6.585</v>
      </c>
      <c r="B1318">
        <v>-2.2319451923567701</v>
      </c>
      <c r="C1318">
        <v>8.5988680353390398E-2</v>
      </c>
      <c r="D1318">
        <v>5.2448451306637799E-2</v>
      </c>
      <c r="E1318">
        <v>0.146111257613256</v>
      </c>
    </row>
    <row r="1319" spans="1:5" x14ac:dyDescent="0.3">
      <c r="A1319">
        <v>6.59</v>
      </c>
      <c r="B1319">
        <v>-2.2315145883032299</v>
      </c>
      <c r="C1319">
        <v>8.6253913110326402E-2</v>
      </c>
      <c r="D1319">
        <v>5.3615215799830099E-2</v>
      </c>
      <c r="E1319">
        <v>0.14898506244757201</v>
      </c>
    </row>
    <row r="1320" spans="1:5" x14ac:dyDescent="0.3">
      <c r="A1320">
        <v>6.5949999999999998</v>
      </c>
      <c r="B1320">
        <v>-2.2310826369499699</v>
      </c>
      <c r="C1320">
        <v>8.6528874608885295E-2</v>
      </c>
      <c r="D1320">
        <v>5.6311511290511103E-2</v>
      </c>
      <c r="E1320">
        <v>0.16083232074075601</v>
      </c>
    </row>
    <row r="1321" spans="1:5" x14ac:dyDescent="0.3">
      <c r="A1321">
        <v>6.6</v>
      </c>
      <c r="B1321">
        <v>-2.2306492791435999</v>
      </c>
      <c r="C1321">
        <v>8.6816093449226306E-2</v>
      </c>
      <c r="D1321">
        <v>5.8526638202767302E-2</v>
      </c>
      <c r="E1321">
        <v>0.15977662997758399</v>
      </c>
    </row>
    <row r="1322" spans="1:5" x14ac:dyDescent="0.3">
      <c r="A1322">
        <v>6.6050000000000004</v>
      </c>
      <c r="B1322">
        <v>-2.2302144592211501</v>
      </c>
      <c r="C1322">
        <v>8.7113396281827599E-2</v>
      </c>
      <c r="D1322">
        <v>6.0351977683983898E-2</v>
      </c>
      <c r="E1322">
        <v>0.159020861448186</v>
      </c>
    </row>
    <row r="1323" spans="1:5" x14ac:dyDescent="0.3">
      <c r="A1323">
        <v>6.61</v>
      </c>
      <c r="B1323">
        <v>-2.22977813561022</v>
      </c>
      <c r="C1323">
        <v>8.7416470753292105E-2</v>
      </c>
      <c r="D1323">
        <v>6.0859371532046701E-2</v>
      </c>
      <c r="E1323">
        <v>0.151512741090749</v>
      </c>
    </row>
    <row r="1324" spans="1:5" x14ac:dyDescent="0.3">
      <c r="A1324">
        <v>6.6150000000000002</v>
      </c>
      <c r="B1324">
        <v>-2.22934029778349</v>
      </c>
      <c r="C1324">
        <v>8.7717623571610795E-2</v>
      </c>
      <c r="D1324">
        <v>5.96155968895642E-2</v>
      </c>
      <c r="E1324">
        <v>0.14002186767063499</v>
      </c>
    </row>
    <row r="1325" spans="1:5" x14ac:dyDescent="0.3">
      <c r="A1325">
        <v>6.62</v>
      </c>
      <c r="B1325">
        <v>-2.2289009650398399</v>
      </c>
      <c r="C1325">
        <v>8.8015352146094405E-2</v>
      </c>
      <c r="D1325">
        <v>5.9469577371120901E-2</v>
      </c>
      <c r="E1325">
        <v>0.147131865870196</v>
      </c>
    </row>
    <row r="1326" spans="1:5" x14ac:dyDescent="0.3">
      <c r="A1326">
        <v>6.625</v>
      </c>
      <c r="B1326">
        <v>-2.2284601483097499</v>
      </c>
      <c r="C1326">
        <v>8.8310667364561807E-2</v>
      </c>
      <c r="D1326">
        <v>5.8662491068405501E-2</v>
      </c>
      <c r="E1326">
        <v>0.142765067697151</v>
      </c>
    </row>
    <row r="1327" spans="1:5" x14ac:dyDescent="0.3">
      <c r="A1327">
        <v>6.63</v>
      </c>
      <c r="B1327">
        <v>-2.2280178654487202</v>
      </c>
      <c r="C1327">
        <v>8.8601735291752304E-2</v>
      </c>
      <c r="D1327">
        <v>5.7772317297971401E-2</v>
      </c>
      <c r="E1327">
        <v>0.14194548839054699</v>
      </c>
    </row>
    <row r="1328" spans="1:5" x14ac:dyDescent="0.3">
      <c r="A1328">
        <v>6.6349999999999998</v>
      </c>
      <c r="B1328">
        <v>-2.2275741434446901</v>
      </c>
      <c r="C1328">
        <v>8.88853384627208E-2</v>
      </c>
      <c r="D1328">
        <v>5.5698590995240403E-2</v>
      </c>
      <c r="E1328">
        <v>0.13337845479541399</v>
      </c>
    </row>
    <row r="1329" spans="1:5" x14ac:dyDescent="0.3">
      <c r="A1329">
        <v>6.64</v>
      </c>
      <c r="B1329">
        <v>-2.22712903181481</v>
      </c>
      <c r="C1329">
        <v>8.91571057780986E-2</v>
      </c>
      <c r="D1329">
        <v>5.30489281976642E-2</v>
      </c>
      <c r="E1329">
        <v>0.12817668401476001</v>
      </c>
    </row>
    <row r="1330" spans="1:5" x14ac:dyDescent="0.3">
      <c r="A1330">
        <v>6.6449999999999996</v>
      </c>
      <c r="B1330">
        <v>-2.2266825932041199</v>
      </c>
      <c r="C1330">
        <v>8.9416377387236595E-2</v>
      </c>
      <c r="D1330">
        <v>5.0695237711677797E-2</v>
      </c>
      <c r="E1330">
        <v>0.12862498345738299</v>
      </c>
    </row>
    <row r="1331" spans="1:5" x14ac:dyDescent="0.3">
      <c r="A1331">
        <v>6.65</v>
      </c>
      <c r="B1331">
        <v>-2.2262348826598202</v>
      </c>
      <c r="C1331">
        <v>8.9666851768008302E-2</v>
      </c>
      <c r="D1331">
        <v>4.9508822385861198E-2</v>
      </c>
      <c r="E1331">
        <v>0.13535716200116099</v>
      </c>
    </row>
    <row r="1332" spans="1:5" x14ac:dyDescent="0.3">
      <c r="A1332">
        <v>6.6550000000000002</v>
      </c>
      <c r="B1332">
        <v>-2.2257859353478602</v>
      </c>
      <c r="C1332">
        <v>8.9910934083944405E-2</v>
      </c>
      <c r="D1332">
        <v>4.8141924768189501E-2</v>
      </c>
      <c r="E1332">
        <v>0.13352641249984401</v>
      </c>
    </row>
    <row r="1333" spans="1:5" x14ac:dyDescent="0.3">
      <c r="A1333">
        <v>6.66</v>
      </c>
      <c r="B1333">
        <v>-2.2253357875151698</v>
      </c>
      <c r="C1333">
        <v>9.0146514659792301E-2</v>
      </c>
      <c r="D1333">
        <v>4.6120426815698001E-2</v>
      </c>
      <c r="E1333">
        <v>0.12824635359025099</v>
      </c>
    </row>
    <row r="1334" spans="1:5" x14ac:dyDescent="0.3">
      <c r="A1334">
        <v>6.665</v>
      </c>
      <c r="B1334">
        <v>-2.2248844876191298</v>
      </c>
      <c r="C1334">
        <v>9.0371648751858796E-2</v>
      </c>
      <c r="D1334">
        <v>4.3966089361262103E-2</v>
      </c>
      <c r="E1334">
        <v>0.12611858103934501</v>
      </c>
    </row>
    <row r="1335" spans="1:5" x14ac:dyDescent="0.3">
      <c r="A1335">
        <v>6.67</v>
      </c>
      <c r="B1335">
        <v>-2.2244320875336698</v>
      </c>
      <c r="C1335">
        <v>9.0586872567824897E-2</v>
      </c>
      <c r="D1335">
        <v>4.2150382981868101E-2</v>
      </c>
      <c r="E1335">
        <v>0.12717202050395801</v>
      </c>
    </row>
    <row r="1336" spans="1:5" x14ac:dyDescent="0.3">
      <c r="A1336">
        <v>6.6749999999999998</v>
      </c>
      <c r="B1336">
        <v>-2.2239786409804601</v>
      </c>
      <c r="C1336">
        <v>9.0788883079786498E-2</v>
      </c>
      <c r="D1336">
        <v>3.8711040682532803E-2</v>
      </c>
      <c r="E1336">
        <v>0.114764651302728</v>
      </c>
    </row>
    <row r="1337" spans="1:5" x14ac:dyDescent="0.3">
      <c r="A1337">
        <v>6.68</v>
      </c>
      <c r="B1337">
        <v>-2.2235242332304801</v>
      </c>
      <c r="C1337">
        <v>9.0970211064733297E-2</v>
      </c>
      <c r="D1337">
        <v>3.3903175184491603E-2</v>
      </c>
      <c r="E1337">
        <v>0.10293270011872201</v>
      </c>
    </row>
    <row r="1338" spans="1:5" x14ac:dyDescent="0.3">
      <c r="A1338">
        <v>6.6849999999999996</v>
      </c>
      <c r="B1338">
        <v>-2.2230689833085702</v>
      </c>
      <c r="C1338">
        <v>9.1124902601789196E-2</v>
      </c>
      <c r="D1338">
        <v>2.8076017268221402E-2</v>
      </c>
      <c r="E1338">
        <v>9.2511152841575101E-2</v>
      </c>
    </row>
    <row r="1339" spans="1:5" x14ac:dyDescent="0.3">
      <c r="A1339">
        <v>6.69</v>
      </c>
      <c r="B1339">
        <v>-2.2226130289850898</v>
      </c>
      <c r="C1339">
        <v>9.1252708835346003E-2</v>
      </c>
      <c r="D1339">
        <v>2.3133581773530299E-2</v>
      </c>
      <c r="E1339">
        <v>9.4601569734050803E-2</v>
      </c>
    </row>
    <row r="1340" spans="1:5" x14ac:dyDescent="0.3">
      <c r="A1340">
        <v>6.6950000000000003</v>
      </c>
      <c r="B1340">
        <v>-2.2221564869564001</v>
      </c>
      <c r="C1340">
        <v>9.1362019531535693E-2</v>
      </c>
      <c r="D1340">
        <v>2.0633418299159399E-2</v>
      </c>
      <c r="E1340">
        <v>0.108180262157954</v>
      </c>
    </row>
    <row r="1341" spans="1:5" x14ac:dyDescent="0.3">
      <c r="A1341">
        <v>6.7</v>
      </c>
      <c r="B1341">
        <v>-2.2216994295568</v>
      </c>
      <c r="C1341">
        <v>9.1458871182449095E-2</v>
      </c>
      <c r="D1341">
        <v>1.81500292146946E-2</v>
      </c>
      <c r="E1341">
        <v>0.10659573783658501</v>
      </c>
    </row>
    <row r="1342" spans="1:5" x14ac:dyDescent="0.3">
      <c r="A1342">
        <v>6.7050000000000001</v>
      </c>
      <c r="B1342">
        <v>-2.22124191854616</v>
      </c>
      <c r="C1342">
        <v>9.1543541275861701E-2</v>
      </c>
      <c r="D1342">
        <v>1.5759453347471499E-2</v>
      </c>
      <c r="E1342">
        <v>0.10553943476943101</v>
      </c>
    </row>
    <row r="1343" spans="1:5" x14ac:dyDescent="0.3">
      <c r="A1343">
        <v>6.71</v>
      </c>
      <c r="B1343">
        <v>-2.2207840112196799</v>
      </c>
      <c r="C1343">
        <v>9.1617951968487696E-2</v>
      </c>
      <c r="D1343">
        <v>1.4034332204818801E-2</v>
      </c>
      <c r="E1343">
        <v>0.108533805252422</v>
      </c>
    </row>
    <row r="1344" spans="1:5" x14ac:dyDescent="0.3">
      <c r="A1344">
        <v>6.7149999999999999</v>
      </c>
      <c r="B1344">
        <v>-2.2203257536564101</v>
      </c>
      <c r="C1344">
        <v>9.1683587148779999E-2</v>
      </c>
      <c r="D1344">
        <v>1.22505906473548E-2</v>
      </c>
      <c r="E1344">
        <v>0.10694929328292301</v>
      </c>
    </row>
    <row r="1345" spans="1:5" x14ac:dyDescent="0.3">
      <c r="A1345">
        <v>6.72</v>
      </c>
      <c r="B1345">
        <v>-2.2198671859784</v>
      </c>
      <c r="C1345">
        <v>9.1742822235903604E-2</v>
      </c>
      <c r="D1345">
        <v>1.1456280916965199E-2</v>
      </c>
      <c r="E1345">
        <v>0.11262704519766201</v>
      </c>
    </row>
    <row r="1346" spans="1:5" x14ac:dyDescent="0.3">
      <c r="A1346">
        <v>6.7249999999999996</v>
      </c>
      <c r="B1346">
        <v>-2.21940833302174</v>
      </c>
      <c r="C1346">
        <v>9.1797510451780806E-2</v>
      </c>
      <c r="D1346">
        <v>1.0436134275768E-2</v>
      </c>
      <c r="E1346">
        <v>0.110539227134623</v>
      </c>
    </row>
    <row r="1347" spans="1:5" x14ac:dyDescent="0.3">
      <c r="A1347">
        <v>6.73</v>
      </c>
      <c r="B1347">
        <v>-2.2189492145871799</v>
      </c>
      <c r="C1347">
        <v>9.1849945222055501E-2</v>
      </c>
      <c r="D1347">
        <v>1.05343909424202E-2</v>
      </c>
      <c r="E1347">
        <v>0.11766365991413399</v>
      </c>
    </row>
    <row r="1348" spans="1:5" x14ac:dyDescent="0.3">
      <c r="A1348">
        <v>6.7350000000000003</v>
      </c>
      <c r="B1348">
        <v>-2.2184898301133802</v>
      </c>
      <c r="C1348">
        <v>9.1904439202187105E-2</v>
      </c>
      <c r="D1348">
        <v>1.12484256158432E-2</v>
      </c>
      <c r="E1348">
        <v>0.122096383757969</v>
      </c>
    </row>
    <row r="1349" spans="1:5" x14ac:dyDescent="0.3">
      <c r="A1349">
        <v>6.74</v>
      </c>
      <c r="B1349">
        <v>-2.2180301672609999</v>
      </c>
      <c r="C1349">
        <v>9.1960709604466603E-2</v>
      </c>
      <c r="D1349">
        <v>1.12578713832618E-2</v>
      </c>
      <c r="E1349">
        <v>0.11776623506474999</v>
      </c>
    </row>
    <row r="1350" spans="1:5" x14ac:dyDescent="0.3">
      <c r="A1350">
        <v>6.7450000000000001</v>
      </c>
      <c r="B1350">
        <v>-2.21757022503134</v>
      </c>
      <c r="C1350">
        <v>9.2015782952581907E-2</v>
      </c>
      <c r="D1350">
        <v>1.0778632057585299E-2</v>
      </c>
      <c r="E1350">
        <v>0.114429030755363</v>
      </c>
    </row>
    <row r="1351" spans="1:5" x14ac:dyDescent="0.3">
      <c r="A1351">
        <v>6.75</v>
      </c>
      <c r="B1351">
        <v>-2.2171100117142699</v>
      </c>
      <c r="C1351">
        <v>9.2069477564044294E-2</v>
      </c>
      <c r="D1351">
        <v>1.0699063899192E-2</v>
      </c>
      <c r="E1351">
        <v>0.11693330167167</v>
      </c>
    </row>
    <row r="1352" spans="1:5" x14ac:dyDescent="0.3">
      <c r="A1352">
        <v>6.7549999999999999</v>
      </c>
      <c r="B1352">
        <v>-2.2166495371833901</v>
      </c>
      <c r="C1352">
        <v>9.21190497017252E-2</v>
      </c>
      <c r="D1352">
        <v>9.1566831575010301E-3</v>
      </c>
      <c r="E1352">
        <v>0.106728159363154</v>
      </c>
    </row>
    <row r="1353" spans="1:5" x14ac:dyDescent="0.3">
      <c r="A1353">
        <v>6.76</v>
      </c>
      <c r="B1353">
        <v>-2.2161888319340401</v>
      </c>
      <c r="C1353">
        <v>9.2162181092334303E-2</v>
      </c>
      <c r="D1353">
        <v>8.1137679987335603E-3</v>
      </c>
      <c r="E1353">
        <v>0.109143532556017</v>
      </c>
    </row>
    <row r="1354" spans="1:5" x14ac:dyDescent="0.3">
      <c r="A1354">
        <v>6.7649999999999997</v>
      </c>
      <c r="B1354">
        <v>-2.2157279237888998</v>
      </c>
      <c r="C1354">
        <v>9.22002617694819E-2</v>
      </c>
      <c r="D1354">
        <v>7.1353624503397101E-3</v>
      </c>
      <c r="E1354">
        <v>0.108881079155907</v>
      </c>
    </row>
    <row r="1355" spans="1:5" x14ac:dyDescent="0.3">
      <c r="A1355">
        <v>6.77</v>
      </c>
      <c r="B1355">
        <v>-2.21526683236698</v>
      </c>
      <c r="C1355">
        <v>9.2236484868079394E-2</v>
      </c>
      <c r="D1355">
        <v>7.3488604975759297E-3</v>
      </c>
      <c r="E1355">
        <v>0.116529365107849</v>
      </c>
    </row>
    <row r="1356" spans="1:5" x14ac:dyDescent="0.3">
      <c r="A1356">
        <v>6.7750000000000004</v>
      </c>
      <c r="B1356">
        <v>-2.2148055586572002</v>
      </c>
      <c r="C1356">
        <v>9.2272885762364101E-2</v>
      </c>
      <c r="D1356">
        <v>7.21290556843226E-3</v>
      </c>
      <c r="E1356">
        <v>0.11428966280302399</v>
      </c>
    </row>
    <row r="1357" spans="1:5" x14ac:dyDescent="0.3">
      <c r="A1357">
        <v>6.78</v>
      </c>
      <c r="B1357">
        <v>-2.2143441029886799</v>
      </c>
      <c r="C1357">
        <v>9.2309590116060394E-2</v>
      </c>
      <c r="D1357">
        <v>7.4631291876256197E-3</v>
      </c>
      <c r="E1357">
        <v>0.116929028241767</v>
      </c>
    </row>
    <row r="1358" spans="1:5" x14ac:dyDescent="0.3">
      <c r="A1358">
        <v>6.7850000000000001</v>
      </c>
      <c r="B1358">
        <v>-2.2138824584491501</v>
      </c>
      <c r="C1358">
        <v>9.2348866306061594E-2</v>
      </c>
      <c r="D1358">
        <v>8.2320190169556298E-3</v>
      </c>
      <c r="E1358">
        <v>0.12077649472044601</v>
      </c>
    </row>
    <row r="1359" spans="1:5" x14ac:dyDescent="0.3">
      <c r="A1359">
        <v>6.79</v>
      </c>
      <c r="B1359">
        <v>-2.2134206012194402</v>
      </c>
      <c r="C1359">
        <v>9.2395969170860404E-2</v>
      </c>
      <c r="D1359">
        <v>1.05647875484395E-2</v>
      </c>
      <c r="E1359">
        <v>0.132302880329012</v>
      </c>
    </row>
    <row r="1360" spans="1:5" x14ac:dyDescent="0.3">
      <c r="A1360">
        <v>6.7949999999999999</v>
      </c>
      <c r="B1360">
        <v>-2.21295848540076</v>
      </c>
      <c r="C1360">
        <v>9.2451117625201903E-2</v>
      </c>
      <c r="D1360">
        <v>1.1476167738484601E-2</v>
      </c>
      <c r="E1360">
        <v>0.124146493941295</v>
      </c>
    </row>
    <row r="1361" spans="1:5" x14ac:dyDescent="0.3">
      <c r="A1361">
        <v>6.8</v>
      </c>
      <c r="B1361">
        <v>-2.2124960788812502</v>
      </c>
      <c r="C1361">
        <v>9.2512943170771703E-2</v>
      </c>
      <c r="D1361">
        <v>1.32201038689434E-2</v>
      </c>
      <c r="E1361">
        <v>0.130691367755357</v>
      </c>
    </row>
    <row r="1362" spans="1:5" x14ac:dyDescent="0.3">
      <c r="A1362">
        <v>6.8049999999999997</v>
      </c>
      <c r="B1362">
        <v>-2.2120333378780699</v>
      </c>
      <c r="C1362">
        <v>9.25856027386604E-2</v>
      </c>
      <c r="D1362">
        <v>1.5794176165743402E-2</v>
      </c>
      <c r="E1362">
        <v>0.13783729510887099</v>
      </c>
    </row>
    <row r="1363" spans="1:5" x14ac:dyDescent="0.3">
      <c r="A1363">
        <v>6.81</v>
      </c>
      <c r="B1363">
        <v>-2.2115702106464101</v>
      </c>
      <c r="C1363">
        <v>9.2665635403733404E-2</v>
      </c>
      <c r="D1363">
        <v>1.6208855652986898E-2</v>
      </c>
      <c r="E1363">
        <v>0.124736689160044</v>
      </c>
    </row>
    <row r="1364" spans="1:5" x14ac:dyDescent="0.3">
      <c r="A1364">
        <v>6.8150000000000004</v>
      </c>
      <c r="B1364">
        <v>-2.21110667432924</v>
      </c>
      <c r="C1364">
        <v>9.2749964237026999E-2</v>
      </c>
      <c r="D1364">
        <v>1.7496452123252602E-2</v>
      </c>
      <c r="E1364">
        <v>0.13122901091151901</v>
      </c>
    </row>
    <row r="1365" spans="1:5" x14ac:dyDescent="0.3">
      <c r="A1365">
        <v>6.82</v>
      </c>
      <c r="B1365">
        <v>-2.2106427029463398</v>
      </c>
      <c r="C1365">
        <v>9.2839141337950903E-2</v>
      </c>
      <c r="D1365">
        <v>1.8159509057344099E-2</v>
      </c>
      <c r="E1365">
        <v>0.12791339380089001</v>
      </c>
    </row>
    <row r="1366" spans="1:5" x14ac:dyDescent="0.3">
      <c r="A1366">
        <v>6.8250000000000002</v>
      </c>
      <c r="B1366">
        <v>-2.21017828229202</v>
      </c>
      <c r="C1366">
        <v>9.2928718938767904E-2</v>
      </c>
      <c r="D1366">
        <v>1.7677706284557001E-2</v>
      </c>
      <c r="E1366">
        <v>0.120514003276267</v>
      </c>
    </row>
    <row r="1367" spans="1:5" x14ac:dyDescent="0.3">
      <c r="A1367">
        <v>6.83</v>
      </c>
      <c r="B1367">
        <v>-2.2097134238695402</v>
      </c>
      <c r="C1367">
        <v>9.3013451554165794E-2</v>
      </c>
      <c r="D1367">
        <v>1.6239263271853401E-2</v>
      </c>
      <c r="E1367">
        <v>0.113590100023214</v>
      </c>
    </row>
    <row r="1368" spans="1:5" x14ac:dyDescent="0.3">
      <c r="A1368">
        <v>6.835</v>
      </c>
      <c r="B1368">
        <v>-2.2092481584339798</v>
      </c>
      <c r="C1368">
        <v>9.3091783290018507E-2</v>
      </c>
      <c r="D1368">
        <v>1.51118240287921E-2</v>
      </c>
      <c r="E1368">
        <v>0.11480799172037801</v>
      </c>
    </row>
    <row r="1369" spans="1:5" x14ac:dyDescent="0.3">
      <c r="A1369">
        <v>6.84</v>
      </c>
      <c r="B1369">
        <v>-2.2087825210854</v>
      </c>
      <c r="C1369">
        <v>9.3161117240310898E-2</v>
      </c>
      <c r="D1369">
        <v>1.2664702394802401E-2</v>
      </c>
      <c r="E1369">
        <v>0.10486352933472901</v>
      </c>
    </row>
    <row r="1370" spans="1:5" x14ac:dyDescent="0.3">
      <c r="A1370">
        <v>6.8449999999999998</v>
      </c>
      <c r="B1370">
        <v>-2.2083165604830302</v>
      </c>
      <c r="C1370">
        <v>9.3222480786834802E-2</v>
      </c>
      <c r="D1370">
        <v>1.18930716903236E-2</v>
      </c>
      <c r="E1370">
        <v>0.11484850859180901</v>
      </c>
    </row>
    <row r="1371" spans="1:5" x14ac:dyDescent="0.3">
      <c r="A1371">
        <v>6.85</v>
      </c>
      <c r="B1371">
        <v>-2.2078502970241298</v>
      </c>
      <c r="C1371">
        <v>9.3283365861158304E-2</v>
      </c>
      <c r="D1371">
        <v>1.24489016646899E-2</v>
      </c>
      <c r="E1371">
        <v>0.123622245213105</v>
      </c>
    </row>
    <row r="1372" spans="1:5" x14ac:dyDescent="0.3">
      <c r="A1372">
        <v>6.8550000000000004</v>
      </c>
      <c r="B1372">
        <v>-2.2073837244691998</v>
      </c>
      <c r="C1372">
        <v>9.3345676061293098E-2</v>
      </c>
      <c r="D1372">
        <v>1.24728659183478E-2</v>
      </c>
      <c r="E1372">
        <v>0.120389446741268</v>
      </c>
    </row>
    <row r="1373" spans="1:5" x14ac:dyDescent="0.3">
      <c r="A1373">
        <v>6.86</v>
      </c>
      <c r="B1373">
        <v>-2.20691683207176</v>
      </c>
      <c r="C1373">
        <v>9.3412857703721999E-2</v>
      </c>
      <c r="D1373">
        <v>1.43629935329222E-2</v>
      </c>
      <c r="E1373">
        <v>0.13350750085035101</v>
      </c>
    </row>
    <row r="1374" spans="1:5" x14ac:dyDescent="0.3">
      <c r="A1374">
        <v>6.8650000000000002</v>
      </c>
      <c r="B1374">
        <v>-2.2064495778467301</v>
      </c>
      <c r="C1374">
        <v>9.3490852820106995E-2</v>
      </c>
      <c r="D1374">
        <v>1.6788086962128902E-2</v>
      </c>
      <c r="E1374">
        <v>0.13870655554675401</v>
      </c>
    </row>
    <row r="1375" spans="1:5" x14ac:dyDescent="0.3">
      <c r="A1375">
        <v>6.87</v>
      </c>
      <c r="B1375">
        <v>-2.2059819065107198</v>
      </c>
      <c r="C1375">
        <v>9.3579083305931399E-2</v>
      </c>
      <c r="D1375">
        <v>1.84704997378063E-2</v>
      </c>
      <c r="E1375">
        <v>0.135392154470898</v>
      </c>
    </row>
    <row r="1376" spans="1:5" x14ac:dyDescent="0.3">
      <c r="A1376">
        <v>6.875</v>
      </c>
      <c r="B1376">
        <v>-2.2055137732785299</v>
      </c>
      <c r="C1376">
        <v>9.3675555256956006E-2</v>
      </c>
      <c r="D1376">
        <v>2.0085662946437599E-2</v>
      </c>
      <c r="E1376">
        <v>0.13626047824923099</v>
      </c>
    </row>
    <row r="1377" spans="1:5" x14ac:dyDescent="0.3">
      <c r="A1377">
        <v>6.88</v>
      </c>
      <c r="B1377">
        <v>-2.20504513610127</v>
      </c>
      <c r="C1377">
        <v>9.37809325899603E-2</v>
      </c>
      <c r="D1377">
        <v>2.2026394366201699E-2</v>
      </c>
      <c r="E1377">
        <v>0.13983131144967501</v>
      </c>
    </row>
    <row r="1378" spans="1:5" x14ac:dyDescent="0.3">
      <c r="A1378">
        <v>6.8849999999999998</v>
      </c>
      <c r="B1378">
        <v>-2.2045759520566199</v>
      </c>
      <c r="C1378">
        <v>9.3893469484423106E-2</v>
      </c>
      <c r="D1378">
        <v>2.29676633103457E-2</v>
      </c>
      <c r="E1378">
        <v>0.13440224261876799</v>
      </c>
    </row>
    <row r="1379" spans="1:5" x14ac:dyDescent="0.3">
      <c r="A1379">
        <v>6.89</v>
      </c>
      <c r="B1379">
        <v>-2.2041061925936201</v>
      </c>
      <c r="C1379">
        <v>9.4011288079921596E-2</v>
      </c>
      <c r="D1379">
        <v>2.4134760737709E-2</v>
      </c>
      <c r="E1379">
        <v>0.13680225670139401</v>
      </c>
    </row>
    <row r="1380" spans="1:5" x14ac:dyDescent="0.3">
      <c r="A1380">
        <v>6.8949999999999996</v>
      </c>
      <c r="B1380">
        <v>-2.2036358347365201</v>
      </c>
      <c r="C1380">
        <v>9.4131798198349798E-2</v>
      </c>
      <c r="D1380">
        <v>2.40669154656479E-2</v>
      </c>
      <c r="E1380">
        <v>0.129177473854442</v>
      </c>
    </row>
    <row r="1381" spans="1:5" x14ac:dyDescent="0.3">
      <c r="A1381">
        <v>6.9</v>
      </c>
      <c r="B1381">
        <v>-2.20316487012877</v>
      </c>
      <c r="C1381">
        <v>9.4254970478762606E-2</v>
      </c>
      <c r="D1381">
        <v>2.5177855091588101E-2</v>
      </c>
      <c r="E1381">
        <v>0.13749950552953399</v>
      </c>
    </row>
    <row r="1382" spans="1:5" x14ac:dyDescent="0.3">
      <c r="A1382">
        <v>6.9050000000000002</v>
      </c>
      <c r="B1382">
        <v>-2.2026932743379599</v>
      </c>
      <c r="C1382">
        <v>9.4384550374591702E-2</v>
      </c>
      <c r="D1382">
        <v>2.6623608367469399E-2</v>
      </c>
      <c r="E1382">
        <v>0.140797243213024</v>
      </c>
    </row>
    <row r="1383" spans="1:5" x14ac:dyDescent="0.3">
      <c r="A1383">
        <v>6.91</v>
      </c>
      <c r="B1383">
        <v>-2.2022210098286101</v>
      </c>
      <c r="C1383">
        <v>9.4522992092869004E-2</v>
      </c>
      <c r="D1383">
        <v>2.8710520130165201E-2</v>
      </c>
      <c r="E1383">
        <v>0.14648628463656599</v>
      </c>
    </row>
    <row r="1384" spans="1:5" x14ac:dyDescent="0.3">
      <c r="A1384">
        <v>6.915</v>
      </c>
      <c r="B1384">
        <v>-2.2017480258686302</v>
      </c>
      <c r="C1384">
        <v>9.4672555074549802E-2</v>
      </c>
      <c r="D1384">
        <v>3.1066822714492098E-2</v>
      </c>
      <c r="E1384">
        <v>0.15006060967728899</v>
      </c>
    </row>
    <row r="1385" spans="1:5" x14ac:dyDescent="0.3">
      <c r="A1385">
        <v>6.92</v>
      </c>
      <c r="B1385">
        <v>-2.2012742606485198</v>
      </c>
      <c r="C1385">
        <v>9.4836272252284304E-2</v>
      </c>
      <c r="D1385">
        <v>3.4354633019917598E-2</v>
      </c>
      <c r="E1385">
        <v>0.15846729632152201</v>
      </c>
    </row>
    <row r="1386" spans="1:5" x14ac:dyDescent="0.3">
      <c r="A1386">
        <v>6.9249999999999998</v>
      </c>
      <c r="B1386">
        <v>-2.2007996365847502</v>
      </c>
      <c r="C1386">
        <v>9.5015928530171198E-2</v>
      </c>
      <c r="D1386">
        <v>3.74456059853292E-2</v>
      </c>
      <c r="E1386">
        <v>0.15969720271629301</v>
      </c>
    </row>
    <row r="1387" spans="1:5" x14ac:dyDescent="0.3">
      <c r="A1387">
        <v>6.93</v>
      </c>
      <c r="B1387">
        <v>-2.2003240744222898</v>
      </c>
      <c r="C1387">
        <v>9.5211740761720801E-2</v>
      </c>
      <c r="D1387">
        <v>4.0811471024752001E-2</v>
      </c>
      <c r="E1387">
        <v>0.16409466378035201</v>
      </c>
    </row>
    <row r="1388" spans="1:5" x14ac:dyDescent="0.3">
      <c r="A1388">
        <v>6.9349999999999996</v>
      </c>
      <c r="B1388">
        <v>-2.1998474923598899</v>
      </c>
      <c r="C1388">
        <v>9.5423647699809294E-2</v>
      </c>
      <c r="D1388">
        <v>4.3888323231769499E-2</v>
      </c>
      <c r="E1388">
        <v>0.16477657640945201</v>
      </c>
    </row>
    <row r="1389" spans="1:5" x14ac:dyDescent="0.3">
      <c r="A1389">
        <v>6.94</v>
      </c>
      <c r="B1389">
        <v>-2.1993698120002798</v>
      </c>
      <c r="C1389">
        <v>9.5651117808170497E-2</v>
      </c>
      <c r="D1389">
        <v>4.7034987103577799E-2</v>
      </c>
      <c r="E1389">
        <v>0.16777059010349801</v>
      </c>
    </row>
    <row r="1390" spans="1:5" x14ac:dyDescent="0.3">
      <c r="A1390">
        <v>6.9450000000000003</v>
      </c>
      <c r="B1390">
        <v>-2.1988909582454301</v>
      </c>
      <c r="C1390">
        <v>9.58923654098469E-2</v>
      </c>
      <c r="D1390">
        <v>4.9413049558310503E-2</v>
      </c>
      <c r="E1390">
        <v>0.16498195705421601</v>
      </c>
    </row>
    <row r="1391" spans="1:5" x14ac:dyDescent="0.3">
      <c r="A1391">
        <v>6.95</v>
      </c>
      <c r="B1391">
        <v>-2.1984108674579201</v>
      </c>
      <c r="C1391">
        <v>9.6146138387637498E-2</v>
      </c>
      <c r="D1391">
        <v>5.2040178346833901E-2</v>
      </c>
      <c r="E1391">
        <v>0.168750173101087</v>
      </c>
    </row>
    <row r="1392" spans="1:5" x14ac:dyDescent="0.3">
      <c r="A1392">
        <v>6.9550000000000001</v>
      </c>
      <c r="B1392">
        <v>-2.1979294788161199</v>
      </c>
      <c r="C1392">
        <v>9.6410757672041006E-2</v>
      </c>
      <c r="D1392">
        <v>5.3767798037816797E-2</v>
      </c>
      <c r="E1392">
        <v>0.164698449208981</v>
      </c>
    </row>
    <row r="1393" spans="1:5" x14ac:dyDescent="0.3">
      <c r="A1393">
        <v>6.96</v>
      </c>
      <c r="B1393">
        <v>-2.1974467432411098</v>
      </c>
      <c r="C1393">
        <v>9.6685347447402897E-2</v>
      </c>
      <c r="D1393">
        <v>5.6018451076793298E-2</v>
      </c>
      <c r="E1393">
        <v>0.16993029678286301</v>
      </c>
    </row>
    <row r="1394" spans="1:5" x14ac:dyDescent="0.3">
      <c r="A1394">
        <v>6.9649999999999999</v>
      </c>
      <c r="B1394">
        <v>-2.1969626112203802</v>
      </c>
      <c r="C1394">
        <v>9.6968433536874898E-2</v>
      </c>
      <c r="D1394">
        <v>5.7185998407386002E-2</v>
      </c>
      <c r="E1394">
        <v>0.16434598204853601</v>
      </c>
    </row>
    <row r="1395" spans="1:5" x14ac:dyDescent="0.3">
      <c r="A1395">
        <v>6.97</v>
      </c>
      <c r="B1395">
        <v>-2.19647704789686</v>
      </c>
      <c r="C1395">
        <v>9.7258116988566207E-2</v>
      </c>
      <c r="D1395">
        <v>5.8651711350707202E-2</v>
      </c>
      <c r="E1395">
        <v>0.167619840835698</v>
      </c>
    </row>
    <row r="1396" spans="1:5" x14ac:dyDescent="0.3">
      <c r="A1396">
        <v>6.9749999999999996</v>
      </c>
      <c r="B1396">
        <v>-2.1959900174258902</v>
      </c>
      <c r="C1396">
        <v>9.7555371775876504E-2</v>
      </c>
      <c r="D1396">
        <v>6.0212554778311299E-2</v>
      </c>
      <c r="E1396">
        <v>0.16970277950783899</v>
      </c>
    </row>
    <row r="1397" spans="1:5" x14ac:dyDescent="0.3">
      <c r="A1397">
        <v>6.98</v>
      </c>
      <c r="B1397">
        <v>-2.19550147735937</v>
      </c>
      <c r="C1397">
        <v>9.7862696369290694E-2</v>
      </c>
      <c r="D1397">
        <v>6.2662962721578397E-2</v>
      </c>
      <c r="E1397">
        <v>0.177409782333625</v>
      </c>
    </row>
    <row r="1398" spans="1:5" x14ac:dyDescent="0.3">
      <c r="A1398">
        <v>6.9850000000000003</v>
      </c>
      <c r="B1398">
        <v>-2.1950113709779302</v>
      </c>
      <c r="C1398">
        <v>9.8181714777136095E-2</v>
      </c>
      <c r="D1398">
        <v>6.4893770128577194E-2</v>
      </c>
      <c r="E1398">
        <v>0.17803829092707699</v>
      </c>
    </row>
    <row r="1399" spans="1:5" x14ac:dyDescent="0.3">
      <c r="A1399">
        <v>6.99</v>
      </c>
      <c r="B1399">
        <v>-2.1945196431165201</v>
      </c>
      <c r="C1399">
        <v>9.85109966674515E-2</v>
      </c>
      <c r="D1399">
        <v>6.6774489314195301E-2</v>
      </c>
      <c r="E1399">
        <v>0.17760899495819699</v>
      </c>
    </row>
    <row r="1400" spans="1:5" x14ac:dyDescent="0.3">
      <c r="A1400">
        <v>6.9950000000000001</v>
      </c>
      <c r="B1400">
        <v>-2.1940262420839298</v>
      </c>
      <c r="C1400">
        <v>9.8851615723732203E-2</v>
      </c>
      <c r="D1400">
        <v>6.9414327665632602E-2</v>
      </c>
      <c r="E1400">
        <v>0.18467796583169899</v>
      </c>
    </row>
    <row r="1401" spans="1:5" x14ac:dyDescent="0.3">
      <c r="A1401">
        <v>7</v>
      </c>
      <c r="B1401">
        <v>-2.1935311060360401</v>
      </c>
      <c r="C1401">
        <v>9.9204792583910906E-2</v>
      </c>
      <c r="D1401">
        <v>7.1801876010386095E-2</v>
      </c>
      <c r="E1401">
        <v>0.18525673839541901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FAEC73A15B7AF42A2891160139335EE" ma:contentTypeVersion="16" ma:contentTypeDescription="Create a new document." ma:contentTypeScope="" ma:versionID="d407f9d082afda914f562258711bb470">
  <xsd:schema xmlns:xsd="http://www.w3.org/2001/XMLSchema" xmlns:xs="http://www.w3.org/2001/XMLSchema" xmlns:p="http://schemas.microsoft.com/office/2006/metadata/properties" xmlns:ns2="f4bd905f-e6c2-4c15-ab75-7bcc9677940f" xmlns:ns3="8d2161a7-97c1-4849-a9f2-3137e6b846a7" targetNamespace="http://schemas.microsoft.com/office/2006/metadata/properties" ma:root="true" ma:fieldsID="4872b46f6eb5d14a48149f280f9f92b0" ns2:_="" ns3:_="">
    <xsd:import namespace="f4bd905f-e6c2-4c15-ab75-7bcc9677940f"/>
    <xsd:import namespace="8d2161a7-97c1-4849-a9f2-3137e6b846a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Location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4bd905f-e6c2-4c15-ab75-7bcc9677940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2402a1d5-7dfd-4b48-832d-fab1cb83936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2161a7-97c1-4849-a9f2-3137e6b846a7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cee4c6e6-77ab-47b8-bfc8-564e261e94df}" ma:internalName="TaxCatchAll" ma:showField="CatchAllData" ma:web="8d2161a7-97c1-4849-a9f2-3137e6b846a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589DBB2-FAB3-4DD6-865C-C3B649D0AB21}"/>
</file>

<file path=customXml/itemProps2.xml><?xml version="1.0" encoding="utf-8"?>
<ds:datastoreItem xmlns:ds="http://schemas.openxmlformats.org/officeDocument/2006/customXml" ds:itemID="{9CD4F633-02EE-4F16-8FF0-F623D4A1DEF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episode_trajectories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Mohamad Chehadeh</dc:creator>
  <cp:lastModifiedBy>Mohamad Chehadeh</cp:lastModifiedBy>
  <dcterms:created xsi:type="dcterms:W3CDTF">2022-09-09T06:50:13Z</dcterms:created>
  <dcterms:modified xsi:type="dcterms:W3CDTF">2022-09-09T06:50:13Z</dcterms:modified>
</cp:coreProperties>
</file>