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<sst xmlns="http://schemas.openxmlformats.org/spreadsheetml/2006/main" count="1152" uniqueCount="244">
  <si>
    <t>Property</t>
  </si>
  <si>
    <t>Value</t>
  </si>
  <si>
    <t>URL</t>
  </si>
  <si>
    <t>http://helsenorge.no/fhir/StructureDefinition/hn-basis-schedule</t>
  </si>
  <si>
    <t>Version</t>
  </si>
  <si>
    <t>0.2.0</t>
  </si>
  <si>
    <t>Name</t>
  </si>
  <si>
    <t>HnBasisSchedule</t>
  </si>
  <si>
    <t>Title</t>
  </si>
  <si>
    <t>Status</t>
  </si>
  <si>
    <t>draft</t>
  </si>
  <si>
    <t>Experimental</t>
  </si>
  <si>
    <t>Date</t>
  </si>
  <si>
    <t>2024-06-09T15:34:44+02:00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</si>
  <si>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</si>
  <si>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</si>
  <si>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</si>
  <si>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</si>
  <si>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</si>
  <si>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</si>
  <si>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</si>
  <si>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</si>
  <si>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</si>
  <si>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</si>
  <si>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</si>
  <si>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</si>
  <si>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</si>
  <si>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</si>
  <si>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</si>
  <si>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</si>
  <si>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</si>
  <si>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</si>
  <si>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</si>
  <si>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</si>
  <si>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</si>
  <si>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</si>
  <si>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</si>
  <si>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</si>
  <si>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</si>
  <si>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</si>
  <si>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</si>
  <si>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</si>
  <si>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</si>
  <si>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</si>
  <si>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</si>
  <si>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</si>
  <si>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</si>
  <si>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</si>
  <si>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</si>
  <si>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</si>
  <si>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</si>
  <si>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</si>
  <si>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</si>
  <si>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</si>
  <si>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</si>
  <si>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</si>
  <si>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</si>
  <si>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</si>
  <si>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</si>
  <si>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</si>
  <si>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</si>
  <si>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</si>
  <si>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</si>
  <si>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</si>
  <si>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</si>
  <si>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</si>
  <si>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</si>
  <si>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</si>
  <si>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</si>
  <si>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</si>
  <si>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</si>
  <si>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</si>
  <si>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</si>
  <si>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</si>
  <si>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</si>
  <si>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</si>
  <si>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</si>
  <si>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</si>
  <si>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</si>
  <si>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</si>
  <si>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</si>
  <si>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</si>
  <si>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</si>
  <si>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</si>
  <si>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</si>
  <si>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</si>
  <si>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</si>
  <si>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</si>
  <si>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</si>
  <si>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</si>
  <si>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</si>
  <si>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</si>
  <si>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</si>
  <si>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</si>
  <si>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</si>
  <si>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</si>
  <si>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</si>
  <si>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</si>
  <si>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</si>
  <si>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</si>
  <si>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</si>
  <si>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</si>
  <si>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</si>
  <si>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</si>
  <si>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</si>
  <si>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</si>
  <si>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</si>
  <si>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</si>
  <si>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</si>
  <si>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</si>
  <si>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</si>
  <si>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</si>
  <si>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</si>
  <si>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</si>
  <si>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</si>
  <si>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</si>
  <si>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</si>
  <si>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</si>
  <si>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</si>
  <si>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</si>
  <si>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</si>
  <si>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</si>
  <si>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</si>
  <si>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</si>
  <si>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</si>
  <si>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</si>
  <si>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</si>
  <si>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</si>
  <si>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</si>
  <si>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</si>
  <si>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</si>
  <si>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</si>
  <si>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</si>
  <si>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</si>
  <si>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</si>
  <si>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</si>
  <si>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</si>
  <si>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</si>
  <si>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</si>
  <si>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</si>
  <si>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</si>
  <si>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</si>
  <si>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</si>
  <si>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</si>
  <si>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</si>
  <si>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</si>
  <si>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</si>
  <si>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</si>
  <si>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</si>
  <si>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</si>
  <si>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</si>
  <si>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</si>
  <si>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</si>
  <si>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</si>
  <si>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</si>
  <si>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</si>
  <si>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</si>
  <si>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</si>
  <si>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</si>
  <si>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</si>
  <si>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</si>
  <si>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</si>
  <si>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</si>
  <si>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</si>
  <si>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</si>
  <si>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</si>
  <si>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</si>
  <si>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</si>
  <si>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</si>
  <si>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</si>
  <si>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</si>
  <si>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</si>
  <si>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</si>
  <si>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</si>
  <si>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</si>
  <si>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</si>
  <si>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</si>
  <si>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</si>
  <si>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</si>
  <si>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</si>
  <si>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</si>
  <si>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</si>
  <si>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</si>
  <si>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</si>
  <si>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</si>
  <si>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</si>
  <si>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</si>
  <si>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</si>
  <si>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</si>
  <si>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</si>
  <si>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Schedule.serviceType</t>
  </si>
  <si>
    <t>Specific service</t>
  </si>
  <si>
    <t>The specific service that is to be performed during this appointment.</t>
  </si>
  <si>
    <t>http://helsenorge.no/fhir/ValueSet/hn-scheduleandslot-type-vs</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</si>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</sst>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27.1601562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44</v>
      </c>
      <c r="G22" t="s" s="2">
        <v>35</v>
      </c>
      <c r="H22" t="s" s="2">
        <v>36</v>
      </c>
      <c r="I22" t="s" s="2">
        <v>36</v>
      </c>
      <c r="J22" t="s" s="2">
        <v>45</v>
      </c>
      <c r="K22" t="s" s="2">
        <v>135</v>
      </c>
      <c r="L22" t="s" s="2">
        <v>191</v>
      </c>
      <c r="M22" t="s" s="2">
        <v>192</v>
      </c>
      <c r="N22" t="s" s="2">
        <v>186</v>
      </c>
      <c r="O22" s="2"/>
      <c r="P22" t="s" s="2">
        <v>36</v>
      </c>
      <c r="Q22" s="2"/>
      <c r="R22" t="s" s="2">
        <v>36</v>
      </c>
      <c r="S22" t="s" s="2">
        <v>36</v>
      </c>
      <c r="T22" t="s" s="2">
        <v>36</v>
      </c>
      <c r="U22" t="s" s="2">
        <v>36</v>
      </c>
      <c r="V22" t="s" s="2">
        <v>36</v>
      </c>
      <c r="W22" t="s" s="2">
        <v>36</v>
      </c>
      <c r="X22" t="s" s="2">
        <v>129</v>
      </c>
      <c r="Y22" s="2"/>
      <c r="Z22" t="s" s="2">
        <v>193</v>
      </c>
      <c r="AA22" t="s" s="2">
        <v>36</v>
      </c>
      <c r="AB22" t="s" s="2">
        <v>36</v>
      </c>
      <c r="AC22" t="s" s="2">
        <v>36</v>
      </c>
      <c r="AD22" t="s" s="2">
        <v>36</v>
      </c>
      <c r="AE22" t="s" s="2">
        <v>36</v>
      </c>
      <c r="AF22" t="s" s="2">
        <v>190</v>
      </c>
      <c r="AG22" t="s" s="2">
        <v>34</v>
      </c>
      <c r="AH22" t="s" s="2">
        <v>35</v>
      </c>
      <c r="AI22" t="s" s="2">
        <v>56</v>
      </c>
      <c r="AJ22" t="s" s="2">
        <v>57</v>
      </c>
      <c r="AK22" t="s" s="2">
        <v>188</v>
      </c>
      <c r="AL22" t="s" s="2">
        <v>41</v>
      </c>
      <c r="AM22" t="s" s="2">
        <v>189</v>
      </c>
    </row>
    <row r="23" hidden="true">
      <c r="A23" t="s" s="2">
        <v>194</v>
      </c>
      <c r="B23" t="s" s="2">
        <v>194</v>
      </c>
      <c r="C23" s="2"/>
      <c r="D23" t="s" s="2">
        <v>36</v>
      </c>
      <c r="E23" s="2"/>
      <c r="F23" t="s" s="2">
        <v>34</v>
      </c>
      <c r="G23" t="s" s="2">
        <v>35</v>
      </c>
      <c r="H23" t="s" s="2">
        <v>36</v>
      </c>
      <c r="I23" t="s" s="2">
        <v>36</v>
      </c>
      <c r="J23" t="s" s="2">
        <v>45</v>
      </c>
      <c r="K23" t="s" s="2">
        <v>135</v>
      </c>
      <c r="L23" t="s" s="2">
        <v>195</v>
      </c>
      <c r="M23" t="s" s="2">
        <v>196</v>
      </c>
      <c r="N23" t="s" s="2">
        <v>186</v>
      </c>
      <c r="O23" s="2"/>
      <c r="P23" t="s" s="2">
        <v>36</v>
      </c>
      <c r="Q23" s="2"/>
      <c r="R23" t="s" s="2">
        <v>36</v>
      </c>
      <c r="S23" t="s" s="2">
        <v>36</v>
      </c>
      <c r="T23" t="s" s="2">
        <v>36</v>
      </c>
      <c r="U23" t="s" s="2">
        <v>36</v>
      </c>
      <c r="V23" t="s" s="2">
        <v>36</v>
      </c>
      <c r="W23" t="s" s="2">
        <v>36</v>
      </c>
      <c r="X23" t="s" s="2">
        <v>70</v>
      </c>
      <c r="Y23" t="s" s="2">
        <v>197</v>
      </c>
      <c r="Z23" t="s" s="2">
        <v>198</v>
      </c>
      <c r="AA23" t="s" s="2">
        <v>36</v>
      </c>
      <c r="AB23" t="s" s="2">
        <v>36</v>
      </c>
      <c r="AC23" t="s" s="2">
        <v>36</v>
      </c>
      <c r="AD23" t="s" s="2">
        <v>36</v>
      </c>
      <c r="AE23" t="s" s="2">
        <v>36</v>
      </c>
      <c r="AF23" t="s" s="2">
        <v>194</v>
      </c>
      <c r="AG23" t="s" s="2">
        <v>34</v>
      </c>
      <c r="AH23" t="s" s="2">
        <v>35</v>
      </c>
      <c r="AI23" t="s" s="2">
        <v>56</v>
      </c>
      <c r="AJ23" t="s" s="2">
        <v>57</v>
      </c>
      <c r="AK23" t="s" s="2">
        <v>188</v>
      </c>
      <c r="AL23" t="s" s="2">
        <v>36</v>
      </c>
      <c r="AM23" t="s" s="2">
        <v>189</v>
      </c>
    </row>
    <row r="24" hidden="true">
      <c r="A24" t="s" s="2">
        <v>199</v>
      </c>
      <c r="B24" t="s" s="2">
        <v>199</v>
      </c>
      <c r="C24" s="2"/>
      <c r="D24" t="s" s="2">
        <v>36</v>
      </c>
      <c r="E24" s="2"/>
      <c r="F24" t="s" s="2">
        <v>44</v>
      </c>
      <c r="G24" t="s" s="2">
        <v>35</v>
      </c>
      <c r="H24" t="s" s="2">
        <v>36</v>
      </c>
      <c r="I24" t="s" s="2">
        <v>36</v>
      </c>
      <c r="J24" t="s" s="2">
        <v>45</v>
      </c>
      <c r="K24" t="s" s="2">
        <v>200</v>
      </c>
      <c r="L24" t="s" s="2">
        <v>201</v>
      </c>
      <c r="M24" t="s" s="2">
        <v>202</v>
      </c>
      <c r="N24" t="s" s="2">
        <v>203</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199</v>
      </c>
      <c r="AG24" t="s" s="2">
        <v>44</v>
      </c>
      <c r="AH24" t="s" s="2">
        <v>35</v>
      </c>
      <c r="AI24" t="s" s="2">
        <v>56</v>
      </c>
      <c r="AJ24" t="s" s="2">
        <v>173</v>
      </c>
      <c r="AK24" t="s" s="2">
        <v>204</v>
      </c>
      <c r="AL24" t="s" s="2">
        <v>205</v>
      </c>
      <c r="AM24" t="s" s="2">
        <v>206</v>
      </c>
    </row>
    <row r="25" hidden="true">
      <c r="A25" t="s" s="2">
        <v>207</v>
      </c>
      <c r="B25" t="s" s="2">
        <v>207</v>
      </c>
      <c r="C25" s="2"/>
      <c r="D25" t="s" s="2">
        <v>36</v>
      </c>
      <c r="E25" s="2"/>
      <c r="F25" t="s" s="2">
        <v>34</v>
      </c>
      <c r="G25" t="s" s="2">
        <v>44</v>
      </c>
      <c r="H25" t="s" s="2">
        <v>36</v>
      </c>
      <c r="I25" t="s" s="2">
        <v>36</v>
      </c>
      <c r="J25" t="s" s="2">
        <v>36</v>
      </c>
      <c r="K25" t="s" s="2">
        <v>117</v>
      </c>
      <c r="L25" t="s" s="2">
        <v>118</v>
      </c>
      <c r="M25" t="s" s="2">
        <v>119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34</v>
      </c>
      <c r="AH25" t="s" s="2">
        <v>44</v>
      </c>
      <c r="AI25" t="s" s="2">
        <v>36</v>
      </c>
      <c r="AJ25" t="s" s="2">
        <v>36</v>
      </c>
      <c r="AK25" t="s" s="2">
        <v>41</v>
      </c>
      <c r="AL25" t="s" s="2">
        <v>36</v>
      </c>
      <c r="AM25" t="s" s="2">
        <v>36</v>
      </c>
    </row>
    <row r="26" hidden="true">
      <c r="A26" t="s" s="2">
        <v>208</v>
      </c>
      <c r="B26" t="s" s="2">
        <v>208</v>
      </c>
      <c r="C26" s="2"/>
      <c r="D26" t="s" s="2">
        <v>90</v>
      </c>
      <c r="E26" s="2"/>
      <c r="F26" t="s" s="2">
        <v>34</v>
      </c>
      <c r="G26" t="s" s="2">
        <v>35</v>
      </c>
      <c r="H26" t="s" s="2">
        <v>36</v>
      </c>
      <c r="I26" t="s" s="2">
        <v>36</v>
      </c>
      <c r="J26" t="s" s="2">
        <v>36</v>
      </c>
      <c r="K26" t="s" s="2">
        <v>91</v>
      </c>
      <c r="L26" t="s" s="2">
        <v>92</v>
      </c>
      <c r="M26" t="s" s="2">
        <v>122</v>
      </c>
      <c r="N26" t="s" s="2">
        <v>94</v>
      </c>
      <c r="O26" s="2"/>
      <c r="P26" t="s" s="2">
        <v>36</v>
      </c>
      <c r="Q26" s="2"/>
      <c r="R26" t="s" s="2">
        <v>36</v>
      </c>
      <c r="S26" t="s" s="2">
        <v>36</v>
      </c>
      <c r="T26" t="s" s="2">
        <v>36</v>
      </c>
      <c r="U26" t="s" s="2">
        <v>36</v>
      </c>
      <c r="V26" t="s" s="2">
        <v>36</v>
      </c>
      <c r="W26" t="s" s="2">
        <v>36</v>
      </c>
      <c r="X26" t="s" s="2">
        <v>36</v>
      </c>
      <c r="Y26" t="s" s="2">
        <v>36</v>
      </c>
      <c r="Z26" t="s" s="2">
        <v>36</v>
      </c>
      <c r="AA26" t="s" s="2">
        <v>36</v>
      </c>
      <c r="AB26" t="s" s="2">
        <v>95</v>
      </c>
      <c r="AC26" t="s" s="2">
        <v>96</v>
      </c>
      <c r="AD26" t="s" s="2">
        <v>36</v>
      </c>
      <c r="AE26" t="s" s="2">
        <v>97</v>
      </c>
      <c r="AF26" t="s" s="2">
        <v>123</v>
      </c>
      <c r="AG26" t="s" s="2">
        <v>34</v>
      </c>
      <c r="AH26" t="s" s="2">
        <v>35</v>
      </c>
      <c r="AI26" t="s" s="2">
        <v>56</v>
      </c>
      <c r="AJ26" t="s" s="2">
        <v>99</v>
      </c>
      <c r="AK26" t="s" s="2">
        <v>58</v>
      </c>
      <c r="AL26" t="s" s="2">
        <v>36</v>
      </c>
      <c r="AM26" t="s" s="2">
        <v>36</v>
      </c>
    </row>
    <row r="27" hidden="true">
      <c r="A27" t="s" s="2">
        <v>209</v>
      </c>
      <c r="B27" t="s" s="2">
        <v>209</v>
      </c>
      <c r="C27" s="2"/>
      <c r="D27" t="s" s="2">
        <v>36</v>
      </c>
      <c r="E27" s="2"/>
      <c r="F27" t="s" s="2">
        <v>34</v>
      </c>
      <c r="G27" t="s" s="2">
        <v>44</v>
      </c>
      <c r="H27" t="s" s="2">
        <v>36</v>
      </c>
      <c r="I27" t="s" s="2">
        <v>36</v>
      </c>
      <c r="J27" t="s" s="2">
        <v>45</v>
      </c>
      <c r="K27" t="s" s="2">
        <v>117</v>
      </c>
      <c r="L27" t="s" s="2">
        <v>210</v>
      </c>
      <c r="M27" t="s" s="2">
        <v>211</v>
      </c>
      <c r="N27" t="s" s="2">
        <v>212</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213</v>
      </c>
      <c r="AG27" t="s" s="2">
        <v>34</v>
      </c>
      <c r="AH27" t="s" s="2">
        <v>44</v>
      </c>
      <c r="AI27" t="s" s="2">
        <v>214</v>
      </c>
      <c r="AJ27" t="s" s="2">
        <v>57</v>
      </c>
      <c r="AK27" t="s" s="2">
        <v>58</v>
      </c>
      <c r="AL27" t="s" s="2">
        <v>36</v>
      </c>
      <c r="AM27" t="s" s="2">
        <v>36</v>
      </c>
    </row>
    <row r="28" hidden="true">
      <c r="A28" t="s" s="2">
        <v>215</v>
      </c>
      <c r="B28" t="s" s="2">
        <v>215</v>
      </c>
      <c r="C28" s="2"/>
      <c r="D28" t="s" s="2">
        <v>36</v>
      </c>
      <c r="E28" s="2"/>
      <c r="F28" t="s" s="2">
        <v>44</v>
      </c>
      <c r="G28" t="s" s="2">
        <v>44</v>
      </c>
      <c r="H28" t="s" s="2">
        <v>36</v>
      </c>
      <c r="I28" t="s" s="2">
        <v>36</v>
      </c>
      <c r="J28" t="s" s="2">
        <v>45</v>
      </c>
      <c r="K28" t="s" s="2">
        <v>60</v>
      </c>
      <c r="L28" t="s" s="2">
        <v>216</v>
      </c>
      <c r="M28" t="s" s="2">
        <v>217</v>
      </c>
      <c r="N28" t="s" s="2">
        <v>218</v>
      </c>
      <c r="O28" s="2"/>
      <c r="P28" t="s" s="2">
        <v>36</v>
      </c>
      <c r="Q28" s="2"/>
      <c r="R28" t="s" s="2">
        <v>36</v>
      </c>
      <c r="S28" t="s" s="2">
        <v>36</v>
      </c>
      <c r="T28" t="s" s="2">
        <v>36</v>
      </c>
      <c r="U28" t="s" s="2">
        <v>36</v>
      </c>
      <c r="V28" t="s" s="2">
        <v>36</v>
      </c>
      <c r="W28" t="s" s="2">
        <v>36</v>
      </c>
      <c r="X28" t="s" s="2">
        <v>140</v>
      </c>
      <c r="Y28" t="s" s="2">
        <v>219</v>
      </c>
      <c r="Z28" t="s" s="2">
        <v>220</v>
      </c>
      <c r="AA28" t="s" s="2">
        <v>36</v>
      </c>
      <c r="AB28" t="s" s="2">
        <v>36</v>
      </c>
      <c r="AC28" t="s" s="2">
        <v>36</v>
      </c>
      <c r="AD28" t="s" s="2">
        <v>36</v>
      </c>
      <c r="AE28" t="s" s="2">
        <v>36</v>
      </c>
      <c r="AF28" t="s" s="2">
        <v>221</v>
      </c>
      <c r="AG28" t="s" s="2">
        <v>34</v>
      </c>
      <c r="AH28" t="s" s="2">
        <v>44</v>
      </c>
      <c r="AI28" t="s" s="2">
        <v>56</v>
      </c>
      <c r="AJ28" t="s" s="2">
        <v>57</v>
      </c>
      <c r="AK28" t="s" s="2">
        <v>58</v>
      </c>
      <c r="AL28" t="s" s="2">
        <v>36</v>
      </c>
      <c r="AM28" t="s" s="2">
        <v>36</v>
      </c>
    </row>
    <row r="29" hidden="true">
      <c r="A29" t="s" s="2">
        <v>222</v>
      </c>
      <c r="B29" t="s" s="2">
        <v>222</v>
      </c>
      <c r="C29" s="2"/>
      <c r="D29" t="s" s="2">
        <v>36</v>
      </c>
      <c r="E29" s="2"/>
      <c r="F29" t="s" s="2">
        <v>34</v>
      </c>
      <c r="G29" t="s" s="2">
        <v>44</v>
      </c>
      <c r="H29" t="s" s="2">
        <v>36</v>
      </c>
      <c r="I29" t="s" s="2">
        <v>36</v>
      </c>
      <c r="J29" t="s" s="2">
        <v>45</v>
      </c>
      <c r="K29" t="s" s="2">
        <v>111</v>
      </c>
      <c r="L29" t="s" s="2">
        <v>223</v>
      </c>
      <c r="M29" t="s" s="2">
        <v>224</v>
      </c>
      <c r="N29" t="s" s="2">
        <v>225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226</v>
      </c>
      <c r="AG29" t="s" s="2">
        <v>34</v>
      </c>
      <c r="AH29" t="s" s="2">
        <v>44</v>
      </c>
      <c r="AI29" t="s" s="2">
        <v>56</v>
      </c>
      <c r="AJ29" t="s" s="2">
        <v>57</v>
      </c>
      <c r="AK29" t="s" s="2">
        <v>227</v>
      </c>
      <c r="AL29" t="s" s="2">
        <v>36</v>
      </c>
      <c r="AM29" t="s" s="2">
        <v>36</v>
      </c>
    </row>
    <row r="30" hidden="true">
      <c r="A30" t="s" s="2">
        <v>228</v>
      </c>
      <c r="B30" t="s" s="2">
        <v>228</v>
      </c>
      <c r="C30" s="2"/>
      <c r="D30" t="s" s="2">
        <v>36</v>
      </c>
      <c r="E30" s="2"/>
      <c r="F30" t="s" s="2">
        <v>34</v>
      </c>
      <c r="G30" t="s" s="2">
        <v>44</v>
      </c>
      <c r="H30" t="s" s="2">
        <v>36</v>
      </c>
      <c r="I30" t="s" s="2">
        <v>36</v>
      </c>
      <c r="J30" t="s" s="2">
        <v>45</v>
      </c>
      <c r="K30" t="s" s="2">
        <v>117</v>
      </c>
      <c r="L30" t="s" s="2">
        <v>229</v>
      </c>
      <c r="M30" t="s" s="2">
        <v>230</v>
      </c>
      <c r="N30" t="s" s="2">
        <v>231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232</v>
      </c>
      <c r="AG30" t="s" s="2">
        <v>34</v>
      </c>
      <c r="AH30" t="s" s="2">
        <v>44</v>
      </c>
      <c r="AI30" t="s" s="2">
        <v>56</v>
      </c>
      <c r="AJ30" t="s" s="2">
        <v>57</v>
      </c>
      <c r="AK30" t="s" s="2">
        <v>58</v>
      </c>
      <c r="AL30" t="s" s="2">
        <v>36</v>
      </c>
      <c r="AM30" t="s" s="2">
        <v>36</v>
      </c>
    </row>
    <row r="31" hidden="true">
      <c r="A31" t="s" s="2">
        <v>233</v>
      </c>
      <c r="B31" t="s" s="2">
        <v>233</v>
      </c>
      <c r="C31" s="2"/>
      <c r="D31" t="s" s="2">
        <v>36</v>
      </c>
      <c r="E31" s="2"/>
      <c r="F31" t="s" s="2">
        <v>34</v>
      </c>
      <c r="G31" t="s" s="2">
        <v>44</v>
      </c>
      <c r="H31" t="s" s="2">
        <v>36</v>
      </c>
      <c r="I31" t="s" s="2">
        <v>36</v>
      </c>
      <c r="J31" t="s" s="2">
        <v>45</v>
      </c>
      <c r="K31" t="s" s="2">
        <v>160</v>
      </c>
      <c r="L31" t="s" s="2">
        <v>234</v>
      </c>
      <c r="M31" t="s" s="2">
        <v>235</v>
      </c>
      <c r="N31" t="s" s="2">
        <v>163</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233</v>
      </c>
      <c r="AG31" t="s" s="2">
        <v>34</v>
      </c>
      <c r="AH31" t="s" s="2">
        <v>44</v>
      </c>
      <c r="AI31" t="s" s="2">
        <v>56</v>
      </c>
      <c r="AJ31" t="s" s="2">
        <v>165</v>
      </c>
      <c r="AK31" t="s" s="2">
        <v>236</v>
      </c>
      <c r="AL31" t="s" s="2">
        <v>237</v>
      </c>
      <c r="AM31" t="s" s="2">
        <v>238</v>
      </c>
    </row>
    <row r="32" hidden="true">
      <c r="A32" t="s" s="2">
        <v>239</v>
      </c>
      <c r="B32" t="s" s="2">
        <v>239</v>
      </c>
      <c r="C32" s="2"/>
      <c r="D32" t="s" s="2">
        <v>36</v>
      </c>
      <c r="E32" s="2"/>
      <c r="F32" t="s" s="2">
        <v>34</v>
      </c>
      <c r="G32" t="s" s="2">
        <v>44</v>
      </c>
      <c r="H32" t="s" s="2">
        <v>36</v>
      </c>
      <c r="I32" t="s" s="2">
        <v>36</v>
      </c>
      <c r="J32" t="s" s="2">
        <v>36</v>
      </c>
      <c r="K32" t="s" s="2">
        <v>117</v>
      </c>
      <c r="L32" t="s" s="2">
        <v>240</v>
      </c>
      <c r="M32" t="s" s="2">
        <v>241</v>
      </c>
      <c r="N32" t="s" s="2">
        <v>242</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239</v>
      </c>
      <c r="AG32" t="s" s="2">
        <v>34</v>
      </c>
      <c r="AH32" t="s" s="2">
        <v>44</v>
      </c>
      <c r="AI32" t="s" s="2">
        <v>56</v>
      </c>
      <c r="AJ32" t="s" s="2">
        <v>57</v>
      </c>
      <c r="AK32" t="s" s="2">
        <v>41</v>
      </c>
      <c r="AL32" t="s" s="2">
        <v>243</v>
      </c>
      <c r="AM32" t="s" s="2">
        <v>36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2024-06-09T13:35:13Z</dcterms:created>
  <dc:creator>Apache POI</dc:creator>
</cp:coreProperties>
</file>