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<sst xmlns="http://schemas.openxmlformats.org/spreadsheetml/2006/main" count="721" uniqueCount="136">
  <si>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</si>
  <si>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</si>
  <si>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</si>
  <si>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</si>
  <si>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</si>
  <si>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1.2.1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</si>
  <si>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</si>
  <si>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</si>
  <si>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</si>
  <si>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</si>
  <si>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</si>
  <si>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</si>
  <si>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</si>
  <si>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</si>
  <si>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2025-09-29T13:11:32+02:00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</si>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</sst>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73</v>
      </c>
      <c r="E5" s="2"/>
      <c r="F5" t="s" s="2">
        <v>74</v>
      </c>
      <c r="G5" t="s" s="2">
        <v>80</v>
      </c>
      <c r="H5" t="s" s="2">
        <v>98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78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102</v>
      </c>
      <c r="B7" t="s" s="2">
        <v>103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99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78</v>
      </c>
      <c r="AK7" t="s" s="2">
        <v>73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73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98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99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73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101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103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99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73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105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110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73</v>
      </c>
      <c r="AJ14" t="s" s="2">
        <v>118</v>
      </c>
      <c r="AK14" t="s" s="2">
        <v>111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98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99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73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101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103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99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105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110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111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73</v>
      </c>
      <c r="AJ19" t="s" s="2">
        <v>118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73</v>
      </c>
      <c r="AJ21" t="s" s="2">
        <v>118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2025-09-29T11:12:10Z</dcterms:created>
  <dc:creator>Apache POI</dc:creator>
</cp:coreProperties>
</file>