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<sst xmlns="http://schemas.openxmlformats.org/spreadsheetml/2006/main" count="3622" uniqueCount="642">
  <si>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</si>
  <si>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</si>
  <si>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</si>
  <si>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http://helsenorge.no/fhir/StructureDefinition/NoVitalSignsObservationBodyHeight</t>
  </si>
  <si>
    <t>Version</t>
  </si>
  <si>
    <t>1.1.0</t>
  </si>
  <si>
    <t>Name</t>
  </si>
  <si>
    <t>NoVitalSignsObservationBodyHeight</t>
  </si>
  <si>
    <t>Title</t>
  </si>
  <si>
    <t>No VitalSigns Observation - Body Height</t>
  </si>
  <si>
    <t>Status</t>
  </si>
  <si>
    <t>draft</t>
  </si>
  <si>
    <t>Experimental</t>
  </si>
  <si>
    <t>Date</t>
  </si>
  <si>
    <t>2025-02-22</t>
  </si>
  <si>
    <t>Publisher</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</si>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</sst>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33984375" customWidth="true" bestFit="true"/>
    <col min="2" max="2" width="43.60546875" customWidth="true" bestFit="true"/>
    <col min="3" max="3" width="23.3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329</v>
      </c>
      <c r="M40" t="s" s="2">
        <v>329</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330</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331</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332</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82</v>
      </c>
      <c r="S43" t="s" s="2">
        <v>333</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334</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335</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82</v>
      </c>
      <c r="S45" t="s" s="2">
        <v>336</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337</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338</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339</v>
      </c>
      <c r="B48" t="s" s="2">
        <v>339</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340</v>
      </c>
      <c r="B49" t="s" s="2">
        <v>340</v>
      </c>
      <c r="C49" s="2"/>
      <c r="D49" t="s" s="2">
        <v>82</v>
      </c>
      <c r="E49" s="2"/>
      <c r="F49" t="s" s="2">
        <v>93</v>
      </c>
      <c r="G49" t="s" s="2">
        <v>93</v>
      </c>
      <c r="H49" t="s" s="2">
        <v>94</v>
      </c>
      <c r="I49" t="s" s="2">
        <v>82</v>
      </c>
      <c r="J49" t="s" s="2">
        <v>94</v>
      </c>
      <c r="K49" t="s" s="2">
        <v>341</v>
      </c>
      <c r="L49" t="s" s="2">
        <v>342</v>
      </c>
      <c r="M49" t="s" s="2">
        <v>343</v>
      </c>
      <c r="N49" t="s" s="2">
        <v>344</v>
      </c>
      <c r="O49" t="s" s="2">
        <v>345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340</v>
      </c>
      <c r="AG49" t="s" s="2">
        <v>80</v>
      </c>
      <c r="AH49" t="s" s="2">
        <v>93</v>
      </c>
      <c r="AI49" t="s" s="2">
        <v>105</v>
      </c>
      <c r="AJ49" t="s" s="2">
        <v>171</v>
      </c>
      <c r="AK49" t="s" s="2">
        <v>346</v>
      </c>
      <c r="AL49" t="s" s="2">
        <v>82</v>
      </c>
      <c r="AM49" t="s" s="2">
        <v>347</v>
      </c>
      <c r="AN49" t="s" s="2">
        <v>348</v>
      </c>
      <c r="AO49" t="s" s="2">
        <v>349</v>
      </c>
      <c r="AP49" t="s" s="2">
        <v>82</v>
      </c>
    </row>
    <row r="50" hidden="true">
      <c r="A50" t="s" s="2">
        <v>350</v>
      </c>
      <c r="B50" t="s" s="2">
        <v>350</v>
      </c>
      <c r="C50" s="2"/>
      <c r="D50" t="s" s="2">
        <v>82</v>
      </c>
      <c r="E50" s="2"/>
      <c r="F50" t="s" s="2">
        <v>80</v>
      </c>
      <c r="G50" t="s" s="2">
        <v>81</v>
      </c>
      <c r="H50" t="s" s="2">
        <v>82</v>
      </c>
      <c r="I50" t="s" s="2">
        <v>82</v>
      </c>
      <c r="J50" t="s" s="2">
        <v>94</v>
      </c>
      <c r="K50" t="s" s="2">
        <v>351</v>
      </c>
      <c r="L50" t="s" s="2">
        <v>352</v>
      </c>
      <c r="M50" t="s" s="2">
        <v>353</v>
      </c>
      <c r="N50" t="s" s="2">
        <v>354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350</v>
      </c>
      <c r="AG50" t="s" s="2">
        <v>80</v>
      </c>
      <c r="AH50" t="s" s="2">
        <v>81</v>
      </c>
      <c r="AI50" t="s" s="2">
        <v>105</v>
      </c>
      <c r="AJ50" t="s" s="2">
        <v>171</v>
      </c>
      <c r="AK50" t="s" s="2">
        <v>82</v>
      </c>
      <c r="AL50" t="s" s="2">
        <v>82</v>
      </c>
      <c r="AM50" t="s" s="2">
        <v>301</v>
      </c>
      <c r="AN50" t="s" s="2">
        <v>355</v>
      </c>
      <c r="AO50" t="s" s="2">
        <v>349</v>
      </c>
      <c r="AP50" t="s" s="2">
        <v>82</v>
      </c>
    </row>
    <row r="51" hidden="true">
      <c r="A51" t="s" s="2">
        <v>356</v>
      </c>
      <c r="B51" t="s" s="2">
        <v>356</v>
      </c>
      <c r="C51" s="2"/>
      <c r="D51" t="s" s="2">
        <v>357</v>
      </c>
      <c r="E51" s="2"/>
      <c r="F51" t="s" s="2">
        <v>80</v>
      </c>
      <c r="G51" t="s" s="2">
        <v>93</v>
      </c>
      <c r="H51" t="s" s="2">
        <v>82</v>
      </c>
      <c r="I51" t="s" s="2">
        <v>82</v>
      </c>
      <c r="J51" t="s" s="2">
        <v>94</v>
      </c>
      <c r="K51" t="s" s="2">
        <v>358</v>
      </c>
      <c r="L51" t="s" s="2">
        <v>359</v>
      </c>
      <c r="M51" t="s" s="2">
        <v>360</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356</v>
      </c>
      <c r="AG51" t="s" s="2">
        <v>80</v>
      </c>
      <c r="AH51" t="s" s="2">
        <v>93</v>
      </c>
      <c r="AI51" t="s" s="2">
        <v>105</v>
      </c>
      <c r="AJ51" t="s" s="2">
        <v>171</v>
      </c>
      <c r="AK51" t="s" s="2">
        <v>363</v>
      </c>
      <c r="AL51" t="s" s="2">
        <v>82</v>
      </c>
      <c r="AM51" t="s" s="2">
        <v>364</v>
      </c>
      <c r="AN51" t="s" s="2">
        <v>365</v>
      </c>
      <c r="AO51" t="s" s="2">
        <v>366</v>
      </c>
      <c r="AP51" t="s" s="2">
        <v>82</v>
      </c>
    </row>
    <row r="52" hidden="true">
      <c r="A52" t="s" s="2">
        <v>367</v>
      </c>
      <c r="B52" t="s" s="2">
        <v>367</v>
      </c>
      <c r="C52" s="2"/>
      <c r="D52" t="s" s="2">
        <v>368</v>
      </c>
      <c r="E52" s="2"/>
      <c r="F52" t="s" s="2">
        <v>93</v>
      </c>
      <c r="G52" t="s" s="2">
        <v>93</v>
      </c>
      <c r="H52" t="s" s="2">
        <v>94</v>
      </c>
      <c r="I52" t="s" s="2">
        <v>82</v>
      </c>
      <c r="J52" t="s" s="2">
        <v>94</v>
      </c>
      <c r="K52" t="s" s="2">
        <v>369</v>
      </c>
      <c r="L52" t="s" s="2">
        <v>370</v>
      </c>
      <c r="M52" t="s" s="2">
        <v>371</v>
      </c>
      <c r="N52" t="s" s="2">
        <v>372</v>
      </c>
      <c r="O52" t="s" s="2">
        <v>373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93</v>
      </c>
      <c r="AI52" t="s" s="2">
        <v>374</v>
      </c>
      <c r="AJ52" t="s" s="2">
        <v>375</v>
      </c>
      <c r="AK52" t="s" s="2">
        <v>376</v>
      </c>
      <c r="AL52" t="s" s="2">
        <v>82</v>
      </c>
      <c r="AM52" t="s" s="2">
        <v>377</v>
      </c>
      <c r="AN52" t="s" s="2">
        <v>378</v>
      </c>
      <c r="AO52" t="s" s="2">
        <v>379</v>
      </c>
      <c r="AP52" t="s" s="2">
        <v>82</v>
      </c>
    </row>
    <row r="53" hidden="true">
      <c r="A53" t="s" s="2">
        <v>380</v>
      </c>
      <c r="B53" t="s" s="2">
        <v>380</v>
      </c>
      <c r="C53" s="2"/>
      <c r="D53" t="s" s="2">
        <v>82</v>
      </c>
      <c r="E53" s="2"/>
      <c r="F53" t="s" s="2">
        <v>80</v>
      </c>
      <c r="G53" t="s" s="2">
        <v>93</v>
      </c>
      <c r="H53" t="s" s="2">
        <v>82</v>
      </c>
      <c r="I53" t="s" s="2">
        <v>82</v>
      </c>
      <c r="J53" t="s" s="2">
        <v>94</v>
      </c>
      <c r="K53" t="s" s="2">
        <v>381</v>
      </c>
      <c r="L53" t="s" s="2">
        <v>382</v>
      </c>
      <c r="M53" t="s" s="2">
        <v>383</v>
      </c>
      <c r="N53" t="s" s="2">
        <v>384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105</v>
      </c>
      <c r="AJ53" t="s" s="2">
        <v>106</v>
      </c>
      <c r="AK53" t="s" s="2">
        <v>82</v>
      </c>
      <c r="AL53" t="s" s="2">
        <v>82</v>
      </c>
      <c r="AM53" t="s" s="2">
        <v>385</v>
      </c>
      <c r="AN53" t="s" s="2">
        <v>386</v>
      </c>
      <c r="AO53" t="s" s="2">
        <v>387</v>
      </c>
      <c r="AP53" t="s" s="2">
        <v>82</v>
      </c>
    </row>
    <row r="54" hidden="true">
      <c r="A54" t="s" s="2">
        <v>388</v>
      </c>
      <c r="B54" t="s" s="2">
        <v>388</v>
      </c>
      <c r="C54" s="2"/>
      <c r="D54" t="s" s="2">
        <v>82</v>
      </c>
      <c r="E54" s="2"/>
      <c r="F54" t="s" s="2">
        <v>80</v>
      </c>
      <c r="G54" t="s" s="2">
        <v>81</v>
      </c>
      <c r="H54" t="s" s="2">
        <v>82</v>
      </c>
      <c r="I54" t="s" s="2">
        <v>82</v>
      </c>
      <c r="J54" t="s" s="2">
        <v>94</v>
      </c>
      <c r="K54" t="s" s="2">
        <v>389</v>
      </c>
      <c r="L54" t="s" s="2">
        <v>390</v>
      </c>
      <c r="M54" t="s" s="2">
        <v>391</v>
      </c>
      <c r="N54" t="s" s="2">
        <v>169</v>
      </c>
      <c r="O54" t="s" s="2">
        <v>392</v>
      </c>
      <c r="P54" t="s" s="2">
        <v>82</v>
      </c>
      <c r="Q54" s="2"/>
      <c r="R54" t="s" s="2">
        <v>82</v>
      </c>
      <c r="S54" t="s" s="2">
        <v>82</v>
      </c>
      <c r="T54" t="s" s="2">
        <v>82</v>
      </c>
      <c r="U54" t="s" s="2">
        <v>82</v>
      </c>
      <c r="V54" t="s" s="2">
        <v>82</v>
      </c>
      <c r="W54" t="s" s="2">
        <v>82</v>
      </c>
      <c r="X54" t="s" s="2">
        <v>82</v>
      </c>
      <c r="Y54" t="s" s="2">
        <v>82</v>
      </c>
      <c r="Z54" t="s" s="2">
        <v>82</v>
      </c>
      <c r="AA54" t="s" s="2">
        <v>82</v>
      </c>
      <c r="AB54" t="s" s="2">
        <v>393</v>
      </c>
      <c r="AC54" s="2"/>
      <c r="AD54" t="s" s="2">
        <v>82</v>
      </c>
      <c r="AE54" t="s" s="2">
        <v>147</v>
      </c>
      <c r="AF54" t="s" s="2">
        <v>388</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388</v>
      </c>
      <c r="C55" t="s" s="2">
        <v>399</v>
      </c>
      <c r="D55" t="s" s="2">
        <v>82</v>
      </c>
      <c r="E55" s="2"/>
      <c r="F55" t="s" s="2">
        <v>80</v>
      </c>
      <c r="G55" t="s" s="2">
        <v>81</v>
      </c>
      <c r="H55" t="s" s="2">
        <v>82</v>
      </c>
      <c r="I55" t="s" s="2">
        <v>82</v>
      </c>
      <c r="J55" t="s" s="2">
        <v>94</v>
      </c>
      <c r="K55" t="s" s="2">
        <v>400</v>
      </c>
      <c r="L55" t="s" s="2">
        <v>390</v>
      </c>
      <c r="M55" t="s" s="2">
        <v>391</v>
      </c>
      <c r="N55" t="s" s="2">
        <v>169</v>
      </c>
      <c r="O55" t="s" s="2">
        <v>392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388</v>
      </c>
      <c r="C56" t="s" s="2">
        <v>402</v>
      </c>
      <c r="D56" t="s" s="2">
        <v>82</v>
      </c>
      <c r="E56" s="2"/>
      <c r="F56" t="s" s="2">
        <v>80</v>
      </c>
      <c r="G56" t="s" s="2">
        <v>81</v>
      </c>
      <c r="H56" t="s" s="2">
        <v>82</v>
      </c>
      <c r="I56" t="s" s="2">
        <v>82</v>
      </c>
      <c r="J56" t="s" s="2">
        <v>94</v>
      </c>
      <c r="K56" t="s" s="2">
        <v>403</v>
      </c>
      <c r="L56" t="s" s="2">
        <v>390</v>
      </c>
      <c r="M56" t="s" s="2">
        <v>391</v>
      </c>
      <c r="N56" t="s" s="2">
        <v>169</v>
      </c>
      <c r="O56" t="s" s="2">
        <v>392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410</v>
      </c>
      <c r="AF57" t="s" s="2">
        <v>404</v>
      </c>
      <c r="AG57" t="s" s="2">
        <v>80</v>
      </c>
      <c r="AH57" t="s" s="2">
        <v>93</v>
      </c>
      <c r="AI57" t="s" s="2">
        <v>411</v>
      </c>
      <c r="AJ57" t="s" s="2">
        <v>106</v>
      </c>
      <c r="AK57" t="s" s="2">
        <v>82</v>
      </c>
      <c r="AL57" t="s" s="2">
        <v>412</v>
      </c>
      <c r="AM57" t="s" s="2">
        <v>413</v>
      </c>
      <c r="AN57" t="s" s="2">
        <v>414</v>
      </c>
      <c r="AO57" t="s" s="2">
        <v>82</v>
      </c>
      <c r="AP57" t="s" s="2">
        <v>415</v>
      </c>
    </row>
    <row r="58" hidden="true">
      <c r="A58" t="s" s="2">
        <v>416</v>
      </c>
      <c r="B58" t="s" s="2">
        <v>404</v>
      </c>
      <c r="C58" t="s" s="2">
        <v>417</v>
      </c>
      <c r="D58" t="s" s="2">
        <v>82</v>
      </c>
      <c r="E58" s="2"/>
      <c r="F58" t="s" s="2">
        <v>80</v>
      </c>
      <c r="G58" t="s" s="2">
        <v>93</v>
      </c>
      <c r="H58" t="s" s="2">
        <v>94</v>
      </c>
      <c r="I58" t="s" s="2">
        <v>82</v>
      </c>
      <c r="J58" t="s" s="2">
        <v>94</v>
      </c>
      <c r="K58" t="s" s="2">
        <v>405</v>
      </c>
      <c r="L58" t="s" s="2">
        <v>406</v>
      </c>
      <c r="M58" t="s" s="2">
        <v>406</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411</v>
      </c>
      <c r="AJ58" t="s" s="2">
        <v>106</v>
      </c>
      <c r="AK58" t="s" s="2">
        <v>82</v>
      </c>
      <c r="AL58" t="s" s="2">
        <v>412</v>
      </c>
      <c r="AM58" t="s" s="2">
        <v>413</v>
      </c>
      <c r="AN58" t="s" s="2">
        <v>414</v>
      </c>
      <c r="AO58" t="s" s="2">
        <v>82</v>
      </c>
      <c r="AP58" t="s" s="2">
        <v>415</v>
      </c>
    </row>
    <row r="59" hidden="true">
      <c r="A59" t="s" s="2">
        <v>418</v>
      </c>
      <c r="B59" t="s" s="2">
        <v>419</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420</v>
      </c>
      <c r="B60" t="s" s="2">
        <v>421</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422</v>
      </c>
      <c r="B61" t="s" s="2">
        <v>423</v>
      </c>
      <c r="C61" s="2"/>
      <c r="D61" t="s" s="2">
        <v>82</v>
      </c>
      <c r="E61" s="2"/>
      <c r="F61" t="s" s="2">
        <v>93</v>
      </c>
      <c r="G61" t="s" s="2">
        <v>93</v>
      </c>
      <c r="H61" t="s" s="2">
        <v>94</v>
      </c>
      <c r="I61" t="s" s="2">
        <v>82</v>
      </c>
      <c r="J61" t="s" s="2">
        <v>94</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105</v>
      </c>
      <c r="AJ61" t="s" s="2">
        <v>106</v>
      </c>
      <c r="AK61" t="s" s="2">
        <v>82</v>
      </c>
      <c r="AL61" t="s" s="2">
        <v>82</v>
      </c>
      <c r="AM61" t="s" s="2">
        <v>430</v>
      </c>
      <c r="AN61" t="s" s="2">
        <v>431</v>
      </c>
      <c r="AO61" t="s" s="2">
        <v>82</v>
      </c>
      <c r="AP61" t="s" s="2">
        <v>82</v>
      </c>
    </row>
    <row r="62" hidden="true">
      <c r="A62" t="s" s="2">
        <v>432</v>
      </c>
      <c r="B62" t="s" s="2">
        <v>433</v>
      </c>
      <c r="C62" s="2"/>
      <c r="D62" t="s" s="2">
        <v>82</v>
      </c>
      <c r="E62" s="2"/>
      <c r="F62" t="s" s="2">
        <v>80</v>
      </c>
      <c r="G62" t="s" s="2">
        <v>93</v>
      </c>
      <c r="H62" t="s" s="2">
        <v>82</v>
      </c>
      <c r="I62" t="s" s="2">
        <v>94</v>
      </c>
      <c r="J62" t="s" s="2">
        <v>94</v>
      </c>
      <c r="K62" t="s" s="2">
        <v>116</v>
      </c>
      <c r="L62" t="s" s="2">
        <v>434</v>
      </c>
      <c r="M62" t="s" s="2">
        <v>435</v>
      </c>
      <c r="N62" t="s" s="2">
        <v>257</v>
      </c>
      <c r="O62" t="s" s="2">
        <v>436</v>
      </c>
      <c r="P62" t="s" s="2">
        <v>82</v>
      </c>
      <c r="Q62" t="s" s="2">
        <v>437</v>
      </c>
      <c r="R62" t="s" s="2">
        <v>82</v>
      </c>
      <c r="S62" t="s" s="2">
        <v>82</v>
      </c>
      <c r="T62" t="s" s="2">
        <v>82</v>
      </c>
      <c r="U62" t="s" s="2">
        <v>82</v>
      </c>
      <c r="V62" t="s" s="2">
        <v>82</v>
      </c>
      <c r="W62" t="s" s="2">
        <v>82</v>
      </c>
      <c r="X62" t="s" s="2">
        <v>189</v>
      </c>
      <c r="Y62" t="s" s="2">
        <v>438</v>
      </c>
      <c r="Z62" t="s" s="2">
        <v>439</v>
      </c>
      <c r="AA62" t="s" s="2">
        <v>82</v>
      </c>
      <c r="AB62" t="s" s="2">
        <v>82</v>
      </c>
      <c r="AC62" t="s" s="2">
        <v>82</v>
      </c>
      <c r="AD62" t="s" s="2">
        <v>82</v>
      </c>
      <c r="AE62" t="s" s="2">
        <v>82</v>
      </c>
      <c r="AF62" t="s" s="2">
        <v>440</v>
      </c>
      <c r="AG62" t="s" s="2">
        <v>80</v>
      </c>
      <c r="AH62" t="s" s="2">
        <v>93</v>
      </c>
      <c r="AI62" t="s" s="2">
        <v>105</v>
      </c>
      <c r="AJ62" t="s" s="2">
        <v>106</v>
      </c>
      <c r="AK62" t="s" s="2">
        <v>82</v>
      </c>
      <c r="AL62" t="s" s="2">
        <v>82</v>
      </c>
      <c r="AM62" t="s" s="2">
        <v>441</v>
      </c>
      <c r="AN62" t="s" s="2">
        <v>442</v>
      </c>
      <c r="AO62" t="s" s="2">
        <v>82</v>
      </c>
      <c r="AP62" t="s" s="2">
        <v>82</v>
      </c>
    </row>
    <row r="63" hidden="true">
      <c r="A63" t="s" s="2">
        <v>443</v>
      </c>
      <c r="B63" t="s" s="2">
        <v>444</v>
      </c>
      <c r="C63" s="2"/>
      <c r="D63" t="s" s="2">
        <v>82</v>
      </c>
      <c r="E63" s="2"/>
      <c r="F63" t="s" s="2">
        <v>93</v>
      </c>
      <c r="G63" t="s" s="2">
        <v>93</v>
      </c>
      <c r="H63" t="s" s="2">
        <v>94</v>
      </c>
      <c r="I63" t="s" s="2">
        <v>82</v>
      </c>
      <c r="J63" t="s" s="2">
        <v>94</v>
      </c>
      <c r="K63" t="s" s="2">
        <v>213</v>
      </c>
      <c r="L63" t="s" s="2">
        <v>445</v>
      </c>
      <c r="M63" t="s" s="2">
        <v>446</v>
      </c>
      <c r="N63" t="s" s="2">
        <v>257</v>
      </c>
      <c r="O63" t="s" s="2">
        <v>447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93</v>
      </c>
      <c r="AI63" t="s" s="2">
        <v>105</v>
      </c>
      <c r="AJ63" t="s" s="2">
        <v>106</v>
      </c>
      <c r="AK63" t="s" s="2">
        <v>82</v>
      </c>
      <c r="AL63" t="s" s="2">
        <v>82</v>
      </c>
      <c r="AM63" t="s" s="2">
        <v>449</v>
      </c>
      <c r="AN63" t="s" s="2">
        <v>450</v>
      </c>
      <c r="AO63" t="s" s="2">
        <v>82</v>
      </c>
      <c r="AP63" t="s" s="2">
        <v>82</v>
      </c>
    </row>
    <row r="64" hidden="true">
      <c r="A64" t="s" s="2">
        <v>451</v>
      </c>
      <c r="B64" t="s" s="2">
        <v>452</v>
      </c>
      <c r="C64" s="2"/>
      <c r="D64" t="s" s="2">
        <v>82</v>
      </c>
      <c r="E64" s="2"/>
      <c r="F64" t="s" s="2">
        <v>93</v>
      </c>
      <c r="G64" t="s" s="2">
        <v>93</v>
      </c>
      <c r="H64" t="s" s="2">
        <v>94</v>
      </c>
      <c r="I64" t="s" s="2">
        <v>82</v>
      </c>
      <c r="J64" t="s" s="2">
        <v>94</v>
      </c>
      <c r="K64" t="s" s="2">
        <v>109</v>
      </c>
      <c r="L64" t="s" s="2">
        <v>453</v>
      </c>
      <c r="M64" t="s" s="2">
        <v>454</v>
      </c>
      <c r="N64" t="s" s="2">
        <v>455</v>
      </c>
      <c r="O64" t="s" s="2">
        <v>456</v>
      </c>
      <c r="P64" t="s" s="2">
        <v>82</v>
      </c>
      <c r="Q64" s="2"/>
      <c r="R64" t="s" s="2">
        <v>457</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458</v>
      </c>
      <c r="AG64" t="s" s="2">
        <v>80</v>
      </c>
      <c r="AH64" t="s" s="2">
        <v>93</v>
      </c>
      <c r="AI64" t="s" s="2">
        <v>459</v>
      </c>
      <c r="AJ64" t="s" s="2">
        <v>106</v>
      </c>
      <c r="AK64" t="s" s="2">
        <v>82</v>
      </c>
      <c r="AL64" t="s" s="2">
        <v>82</v>
      </c>
      <c r="AM64" t="s" s="2">
        <v>449</v>
      </c>
      <c r="AN64" t="s" s="2">
        <v>460</v>
      </c>
      <c r="AO64" t="s" s="2">
        <v>82</v>
      </c>
      <c r="AP64" t="s" s="2">
        <v>82</v>
      </c>
    </row>
    <row r="65" hidden="true">
      <c r="A65" t="s" s="2">
        <v>461</v>
      </c>
      <c r="B65" t="s" s="2">
        <v>462</v>
      </c>
      <c r="C65" s="2"/>
      <c r="D65" t="s" s="2">
        <v>82</v>
      </c>
      <c r="E65" s="2"/>
      <c r="F65" t="s" s="2">
        <v>93</v>
      </c>
      <c r="G65" t="s" s="2">
        <v>93</v>
      </c>
      <c r="H65" t="s" s="2">
        <v>94</v>
      </c>
      <c r="I65" t="s" s="2">
        <v>82</v>
      </c>
      <c r="J65" t="s" s="2">
        <v>94</v>
      </c>
      <c r="K65" t="s" s="2">
        <v>116</v>
      </c>
      <c r="L65" t="s" s="2">
        <v>463</v>
      </c>
      <c r="M65" t="s" s="2">
        <v>463</v>
      </c>
      <c r="N65" t="s" s="2">
        <v>464</v>
      </c>
      <c r="O65" t="s" s="2">
        <v>465</v>
      </c>
      <c r="P65" t="s" s="2">
        <v>82</v>
      </c>
      <c r="Q65" s="2"/>
      <c r="R65" t="s" s="2">
        <v>82</v>
      </c>
      <c r="S65" t="s" s="2">
        <v>82</v>
      </c>
      <c r="T65" t="s" s="2">
        <v>82</v>
      </c>
      <c r="U65" t="s" s="2">
        <v>82</v>
      </c>
      <c r="V65" t="s" s="2">
        <v>82</v>
      </c>
      <c r="W65" t="s" s="2">
        <v>82</v>
      </c>
      <c r="X65" t="s" s="2">
        <v>189</v>
      </c>
      <c r="Y65" t="s" s="2">
        <v>466</v>
      </c>
      <c r="Z65" t="s" s="2">
        <v>467</v>
      </c>
      <c r="AA65" t="s" s="2">
        <v>82</v>
      </c>
      <c r="AB65" t="s" s="2">
        <v>82</v>
      </c>
      <c r="AC65" t="s" s="2">
        <v>82</v>
      </c>
      <c r="AD65" t="s" s="2">
        <v>82</v>
      </c>
      <c r="AE65" t="s" s="2">
        <v>82</v>
      </c>
      <c r="AF65" t="s" s="2">
        <v>468</v>
      </c>
      <c r="AG65" t="s" s="2">
        <v>80</v>
      </c>
      <c r="AH65" t="s" s="2">
        <v>93</v>
      </c>
      <c r="AI65" t="s" s="2">
        <v>105</v>
      </c>
      <c r="AJ65" t="s" s="2">
        <v>106</v>
      </c>
      <c r="AK65" t="s" s="2">
        <v>82</v>
      </c>
      <c r="AL65" t="s" s="2">
        <v>82</v>
      </c>
      <c r="AM65" t="s" s="2">
        <v>449</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408</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413</v>
      </c>
      <c r="AN90" t="s" s="2">
        <v>414</v>
      </c>
      <c r="AO90" t="s" s="2">
        <v>82</v>
      </c>
      <c r="AP90" t="s" s="2">
        <v>415</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2025-02-22T02:37:26Z</dcterms:created>
  <dc:creator>Apache POI</dc:creator>
</cp:coreProperties>
</file>