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<sst xmlns="http://schemas.openxmlformats.org/spreadsheetml/2006/main" count="685" uniqueCount="100">
  <si>
    <t>Property</t>
  </si>
  <si>
    <t>Value</t>
  </si>
  <si>
    <t>URL</t>
  </si>
  <si>
    <t>http://helsenorge.no/fhir/StructureDefinition/hn-extension-free-slot-planningHorizon</t>
  </si>
  <si>
    <t>Version</t>
  </si>
  <si>
    <t>0.2.0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</si>
  <si>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</si>
  <si>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</si>
  <si>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</si>
  <si>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</si>
  <si>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</si>
  <si>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</si>
  <si>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</si>
  <si>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</si>
  <si>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2023-12-13T17:25:33+01:00</t>
  </si>
  <si>
    <t>Publisher</t>
  </si>
  <si>
    <t>Helsenorge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</si>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</sst>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41</v>
      </c>
      <c r="AJ3" t="s" s="2">
        <v>42</v>
      </c>
      <c r="AK3" t="s" s="2">
        <v>60</v>
      </c>
    </row>
    <row r="4" hidden="true">
      <c r="A4" t="s" s="2">
        <v>61</v>
      </c>
      <c r="B4" t="s" s="2">
        <v>50</v>
      </c>
      <c r="C4" t="s" s="2">
        <v>62</v>
      </c>
      <c r="D4" t="s" s="2">
        <v>37</v>
      </c>
      <c r="E4" s="2"/>
      <c r="F4" t="s" s="2">
        <v>38</v>
      </c>
      <c r="G4" t="s" s="2">
        <v>44</v>
      </c>
      <c r="H4" t="s" s="2">
        <v>63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64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41</v>
      </c>
      <c r="AJ4" t="s" s="2">
        <v>42</v>
      </c>
      <c r="AK4" t="s" s="2">
        <v>37</v>
      </c>
    </row>
    <row r="5" hidden="true">
      <c r="A5" t="s" s="2">
        <v>65</v>
      </c>
      <c r="B5" t="s" s="2">
        <v>66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67</v>
      </c>
      <c r="B6" t="s" s="2">
        <v>68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64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41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62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60</v>
      </c>
    </row>
    <row r="8" hidden="true">
      <c r="A8" t="s" s="2">
        <v>76</v>
      </c>
      <c r="B8" t="s" s="2">
        <v>77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78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41</v>
      </c>
      <c r="AJ8" t="s" s="2">
        <v>82</v>
      </c>
      <c r="AK8" t="s" s="2">
        <v>60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63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41</v>
      </c>
      <c r="AJ9" t="s" s="2">
        <v>42</v>
      </c>
      <c r="AK9" t="s" s="2">
        <v>37</v>
      </c>
    </row>
    <row r="10" hidden="true">
      <c r="A10" t="s" s="2">
        <v>85</v>
      </c>
      <c r="B10" t="s" s="2">
        <v>66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68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64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41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60</v>
      </c>
    </row>
    <row r="13" hidden="true">
      <c r="A13" t="s" s="2">
        <v>88</v>
      </c>
      <c r="B13" t="s" s="2">
        <v>77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89</v>
      </c>
      <c r="L13" t="s" s="2">
        <v>90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41</v>
      </c>
      <c r="AJ13" t="s" s="2">
        <v>82</v>
      </c>
      <c r="AK13" t="s" s="2">
        <v>60</v>
      </c>
    </row>
    <row r="14" hidden="true">
      <c r="A14" t="s" s="2">
        <v>91</v>
      </c>
      <c r="B14" t="s" s="2">
        <v>50</v>
      </c>
      <c r="C14" t="s" s="2">
        <v>92</v>
      </c>
      <c r="D14" t="s" s="2">
        <v>37</v>
      </c>
      <c r="E14" s="2"/>
      <c r="F14" t="s" s="2">
        <v>38</v>
      </c>
      <c r="G14" t="s" s="2">
        <v>44</v>
      </c>
      <c r="H14" t="s" s="2">
        <v>63</v>
      </c>
      <c r="I14" t="s" s="2">
        <v>37</v>
      </c>
      <c r="J14" t="s" s="2">
        <v>37</v>
      </c>
      <c r="K14" t="s" s="2">
        <v>52</v>
      </c>
      <c r="L14" t="s" s="2">
        <v>28</v>
      </c>
      <c r="M14" t="s" s="2">
        <v>64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59</v>
      </c>
      <c r="AG14" t="s" s="2">
        <v>38</v>
      </c>
      <c r="AH14" t="s" s="2">
        <v>39</v>
      </c>
      <c r="AI14" t="s" s="2">
        <v>41</v>
      </c>
      <c r="AJ14" t="s" s="2">
        <v>42</v>
      </c>
      <c r="AK14" t="s" s="2">
        <v>37</v>
      </c>
    </row>
    <row r="15" hidden="true">
      <c r="A15" t="s" s="2">
        <v>93</v>
      </c>
      <c r="B15" t="s" s="2">
        <v>66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94</v>
      </c>
      <c r="B16" t="s" s="2">
        <v>68</v>
      </c>
      <c r="C16" s="2"/>
      <c r="D16" t="s" s="2">
        <v>37</v>
      </c>
      <c r="E16" s="2"/>
      <c r="F16" t="s" s="2">
        <v>38</v>
      </c>
      <c r="G16" t="s" s="2">
        <v>38</v>
      </c>
      <c r="H16" t="s" s="2">
        <v>37</v>
      </c>
      <c r="I16" t="s" s="2">
        <v>37</v>
      </c>
      <c r="J16" t="s" s="2">
        <v>37</v>
      </c>
      <c r="K16" t="s" s="2">
        <v>52</v>
      </c>
      <c r="L16" t="s" s="2">
        <v>28</v>
      </c>
      <c r="M16" t="s" s="2">
        <v>64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56</v>
      </c>
      <c r="AC16" t="s" s="2">
        <v>57</v>
      </c>
      <c r="AD16" t="s" s="2">
        <v>37</v>
      </c>
      <c r="AE16" t="s" s="2">
        <v>58</v>
      </c>
      <c r="AF16" t="s" s="2">
        <v>59</v>
      </c>
      <c r="AG16" t="s" s="2">
        <v>38</v>
      </c>
      <c r="AH16" t="s" s="2">
        <v>39</v>
      </c>
      <c r="AI16" t="s" s="2">
        <v>41</v>
      </c>
      <c r="AJ16" t="s" s="2">
        <v>42</v>
      </c>
      <c r="AK16" t="s" s="2">
        <v>37</v>
      </c>
    </row>
    <row r="17" hidden="true">
      <c r="A17" t="s" s="2">
        <v>95</v>
      </c>
      <c r="B17" t="s" s="2">
        <v>70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71</v>
      </c>
      <c r="L17" t="s" s="2">
        <v>72</v>
      </c>
      <c r="M17" t="s" s="2">
        <v>73</v>
      </c>
      <c r="N17" t="s" s="2">
        <v>74</v>
      </c>
      <c r="O17" s="2"/>
      <c r="P17" t="s" s="2">
        <v>37</v>
      </c>
      <c r="Q17" s="2"/>
      <c r="R17" t="s" s="2">
        <v>92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75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60</v>
      </c>
    </row>
    <row r="18" hidden="true">
      <c r="A18" t="s" s="2">
        <v>96</v>
      </c>
      <c r="B18" t="s" s="2">
        <v>77</v>
      </c>
      <c r="C18" s="2"/>
      <c r="D18" t="s" s="2">
        <v>37</v>
      </c>
      <c r="E18" s="2"/>
      <c r="F18" t="s" s="2">
        <v>38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89</v>
      </c>
      <c r="L18" t="s" s="2">
        <v>97</v>
      </c>
      <c r="M18" t="s" s="2">
        <v>80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81</v>
      </c>
      <c r="AG18" t="s" s="2">
        <v>38</v>
      </c>
      <c r="AH18" t="s" s="2">
        <v>44</v>
      </c>
      <c r="AI18" t="s" s="2">
        <v>41</v>
      </c>
      <c r="AJ18" t="s" s="2">
        <v>82</v>
      </c>
      <c r="AK18" t="s" s="2">
        <v>60</v>
      </c>
    </row>
    <row r="19" hidden="true">
      <c r="A19" t="s" s="2">
        <v>75</v>
      </c>
      <c r="B19" t="s" s="2">
        <v>75</v>
      </c>
      <c r="C19" s="2"/>
      <c r="D19" t="s" s="2">
        <v>37</v>
      </c>
      <c r="E19" s="2"/>
      <c r="F19" t="s" s="2">
        <v>44</v>
      </c>
      <c r="G19" t="s" s="2">
        <v>44</v>
      </c>
      <c r="H19" t="s" s="2">
        <v>37</v>
      </c>
      <c r="I19" t="s" s="2">
        <v>37</v>
      </c>
      <c r="J19" t="s" s="2">
        <v>37</v>
      </c>
      <c r="K19" t="s" s="2">
        <v>71</v>
      </c>
      <c r="L19" t="s" s="2">
        <v>72</v>
      </c>
      <c r="M19" t="s" s="2">
        <v>73</v>
      </c>
      <c r="N19" t="s" s="2">
        <v>74</v>
      </c>
      <c r="O19" s="2"/>
      <c r="P19" t="s" s="2">
        <v>37</v>
      </c>
      <c r="Q19" s="2"/>
      <c r="R19" t="s" s="2">
        <v>3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75</v>
      </c>
      <c r="AG19" t="s" s="2">
        <v>44</v>
      </c>
      <c r="AH19" t="s" s="2">
        <v>44</v>
      </c>
      <c r="AI19" t="s" s="2">
        <v>37</v>
      </c>
      <c r="AJ19" t="s" s="2">
        <v>37</v>
      </c>
      <c r="AK19" t="s" s="2">
        <v>60</v>
      </c>
    </row>
    <row r="20" hidden="true">
      <c r="A20" t="s" s="2">
        <v>81</v>
      </c>
      <c r="B20" t="s" s="2">
        <v>81</v>
      </c>
      <c r="C20" s="2"/>
      <c r="D20" t="s" s="2">
        <v>37</v>
      </c>
      <c r="E20" s="2"/>
      <c r="F20" t="s" s="2">
        <v>38</v>
      </c>
      <c r="G20" t="s" s="2">
        <v>38</v>
      </c>
      <c r="H20" t="s" s="2">
        <v>37</v>
      </c>
      <c r="I20" t="s" s="2">
        <v>37</v>
      </c>
      <c r="J20" t="s" s="2">
        <v>37</v>
      </c>
      <c r="K20" t="s" s="2">
        <v>98</v>
      </c>
      <c r="L20" t="s" s="2">
        <v>99</v>
      </c>
      <c r="M20" t="s" s="2">
        <v>80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81</v>
      </c>
      <c r="AG20" t="s" s="2">
        <v>38</v>
      </c>
      <c r="AH20" t="s" s="2">
        <v>44</v>
      </c>
      <c r="AI20" t="s" s="2">
        <v>41</v>
      </c>
      <c r="AJ20" t="s" s="2">
        <v>82</v>
      </c>
      <c r="AK20" t="s" s="2">
        <v>60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2023-12-13T16:25:59Z</dcterms:created>
  <dc:creator>Apache POI</dc:creator>
</cp:coreProperties>
</file>