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<sst xmlns="http://schemas.openxmlformats.org/spreadsheetml/2006/main" count="3388" uniqueCount="501">
  <si>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</si>
  <si>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</si>
  <si>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</si>
  <si>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</si>
  <si>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</si>
  <si>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</si>
  <si>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</si>
  <si>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</si>
  <si>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</si>
  <si>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</si>
  <si>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</si>
  <si>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</si>
  <si>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</si>
  <si>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</si>
  <si>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2023-09-25T15:31:18+02:00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</si>
  <si>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</si>
  <si>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</si>
  <si>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</si>
  <si>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</si>
  <si>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</si>
  <si>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</si>
  <si>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</si>
  <si>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</si>
  <si>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</si>
  <si>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</si>
  <si>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</si>
  <si>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</si>
  <si>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</si>
  <si>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</si>
  <si>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</si>
  <si>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http://helsenorge.no/fhir/StructureDefinition/no-basis-Appointment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</si>
  <si>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</si>
  <si>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</si>
  <si>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</si>
  <si>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</si>
  <si>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</si>
  <si>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</si>
  <si>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</si>
  <si>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</si>
  <si>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</si>
  <si>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</si>
  <si>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</si>
  <si>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</si>
  <si>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</si>
  <si>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</si>
  <si>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</si>
  <si>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</si>
  <si>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</si>
  <si>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</si>
  <si>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</si>
  <si>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</si>
  <si>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</si>
  <si>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</si>
  <si>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</si>
  <si>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</si>
  <si>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</si>
  <si>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</si>
  <si>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</si>
  <si>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</si>
  <si>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</si>
  <si>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</si>
  <si>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</si>
  <si>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</si>
  <si>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</si>
  <si>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</si>
  <si>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</si>
  <si>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</si>
  <si>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</si>
  <si>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</si>
  <si>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</si>
  <si>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</si>
  <si>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</si>
  <si>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</si>
  <si>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</si>
  <si>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</si>
  <si>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</si>
  <si>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</si>
  <si>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</si>
  <si>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</si>
  <si>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</si>
  <si>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</si>
  <si>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</si>
  <si>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</si>
  <si>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</si>
  <si>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</si>
  <si>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</si>
  <si>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</si>
  <si>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</si>
  <si>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</si>
  <si>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</si>
  <si>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</si>
  <si>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</si>
  <si>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</si>
  <si>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</si>
  <si>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</si>
  <si>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</si>
  <si>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</si>
  <si>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</si>
  <si>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</si>
  <si>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</si>
  <si>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</si>
  <si>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</si>
  <si>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</si>
  <si>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</si>
  <si>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</si>
  <si>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</si>
  <si>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</si>
  <si>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</si>
  <si>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</si>
  <si>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</si>
  <si>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</si>
  <si>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</si>
  <si>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</si>
  <si>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</si>
  <si>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</si>
  <si>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</si>
  <si>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</si>
  <si>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</si>
  <si>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</si>
  <si>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</si>
  <si>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</si>
  <si>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</si>
  <si>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</si>
  <si>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</si>
  <si>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</si>
  <si>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</si>
  <si>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</si>
  <si>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</si>
  <si>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</si>
  <si>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</si>
  <si>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</si>
  <si>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</si>
  <si>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</si>
  <si>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</si>
  <si>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</si>
  <si>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</si>
  <si>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</si>
  <si>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</si>
  <si>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</si>
  <si>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</si>
  <si>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</si>
  <si>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</si>
  <si>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</si>
  <si>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</si>
  <si>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</si>
  <si>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</si>
  <si>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</si>
  <si>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</si>
  <si>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</si>
  <si>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</si>
  <si>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</si>
  <si>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</si>
  <si>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</si>
  <si>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</si>
  <si>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</si>
  <si>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</si>
  <si>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</si>
  <si>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</si>
  <si>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</si>
  <si>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</si>
  <si>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</si>
  <si>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</si>
  <si>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</si>
  <si>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</si>
  <si>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</si>
  <si>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</si>
  <si>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</si>
  <si>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</si>
  <si>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</si>
  <si>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</si>
  <si>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</si>
  <si>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</si>
  <si>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</si>
  <si>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</si>
  <si>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</si>
  <si>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</si>
  <si>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</si>
  <si>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</si>
  <si>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</si>
  <si>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</si>
  <si>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</si>
  <si>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</si>
  <si>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</si>
  <si>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</si>
  <si>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</si>
  <si>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</si>
  <si>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</si>
  <si>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</si>
  <si>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</si>
  <si>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</si>
  <si>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</si>
  <si>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</si>
  <si>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</si>
  <si>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</si>
  <si>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</si>
  <si>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</si>
  <si>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</si>
  <si>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</si>
  <si>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</si>
  <si>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</si>
  <si>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</si>
  <si>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</si>
  <si>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</si>
  <si>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</si>
  <si>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</si>
  <si>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</si>
  <si>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</si>
  <si>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</si>
  <si>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</si>
  <si>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</si>
  <si>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</si>
  <si>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</si>
  <si>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</si>
  <si>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</si>
  <si>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</si>
  <si>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</si>
  <si>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</si>
  <si>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</si>
  <si>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</si>
  <si>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</si>
  <si>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</si>
  <si>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</si>
  <si>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</si>
  <si>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</si>
  <si>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</si>
  <si>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</si>
  <si>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</si>
  <si>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</si>
  <si>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</si>
  <si>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</si>
  <si>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</si>
  <si>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</si>
  <si>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</si>
  <si>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</si>
  <si>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</si>
  <si>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</si>
  <si>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</si>
  <si>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</si>
  <si>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</si>
  <si>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</si>
  <si>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</si>
  <si>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</si>
  <si>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</si>
  <si>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</si>
  <si>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</si>
  <si>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</si>
  <si>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</si>
  <si>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</si>
  <si>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</si>
  <si>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</si>
  <si>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</si>
  <si>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</si>
  <si>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</si>
  <si>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</si>
  <si>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</si>
  <si>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</si>
  <si>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</si>
  <si>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</si>
  <si>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</si>
  <si>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</si>
  <si>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</si>
  <si>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</si>
  <si>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</si>
  <si>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</si>
  <si>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</si>
  <si>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</si>
  <si>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</si>
  <si>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</si>
  <si>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</si>
  <si>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</si>
  <si>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</si>
  <si>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</si>
  <si>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</si>
  <si>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</si>
  <si>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</si>
  <si>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</si>
  <si>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</si>
  <si>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</si>
  <si>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http://helsenorge.no/fhir/ValueSet/hn-appointment-AppointmentType-code-vs</t>
  </si>
  <si>
    <t>.code</t>
  </si>
  <si>
    <t>CLASSIFICATION</t>
  </si>
  <si>
    <t>ARQ-7</t>
  </si>
  <si>
    <t>Appointment.appointmentType.id</t>
  </si>
  <si>
    <t>Appointment.appointmentType.extension</t>
  </si>
  <si>
    <t>Appointment.appointmentType.coding</t>
  </si>
  <si>
    <t>Recomended code systems for no-basis-Appointment.</t>
  </si>
  <si>
    <t>Recomended code systems for n-basis-Appointment. The reconmended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</si>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</sst>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36</v>
      </c>
      <c r="G16" t="s" s="2">
        <v>37</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46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36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70</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36</v>
      </c>
      <c r="G49" t="s" s="2">
        <v>37</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35</v>
      </c>
      <c r="Y49" t="s" s="2">
        <v>35</v>
      </c>
      <c r="Z49" t="s" s="2">
        <v>35</v>
      </c>
      <c r="AA49" t="s" s="2">
        <v>35</v>
      </c>
      <c r="AB49" t="s" s="2">
        <v>287</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288</v>
      </c>
      <c r="B50" t="s" s="2">
        <v>284</v>
      </c>
      <c r="C50" t="s" s="2">
        <v>289</v>
      </c>
      <c r="D50" t="s" s="2">
        <v>35</v>
      </c>
      <c r="E50" s="2"/>
      <c r="F50" t="s" s="2">
        <v>36</v>
      </c>
      <c r="G50" t="s" s="2">
        <v>46</v>
      </c>
      <c r="H50" t="s" s="2">
        <v>35</v>
      </c>
      <c r="I50" t="s" s="2">
        <v>35</v>
      </c>
      <c r="J50" t="s" s="2">
        <v>47</v>
      </c>
      <c r="K50" t="s" s="2">
        <v>227</v>
      </c>
      <c r="L50" t="s" s="2">
        <v>290</v>
      </c>
      <c r="M50" t="s" s="2">
        <v>291</v>
      </c>
      <c r="N50" t="s" s="2">
        <v>230</v>
      </c>
      <c r="O50" t="s" s="2">
        <v>231</v>
      </c>
      <c r="P50" t="s" s="2">
        <v>35</v>
      </c>
      <c r="Q50" s="2"/>
      <c r="R50" t="s" s="2">
        <v>35</v>
      </c>
      <c r="S50" t="s" s="2">
        <v>35</v>
      </c>
      <c r="T50" t="s" s="2">
        <v>35</v>
      </c>
      <c r="U50" t="s" s="2">
        <v>35</v>
      </c>
      <c r="V50" t="s" s="2">
        <v>35</v>
      </c>
      <c r="W50" t="s" s="2">
        <v>35</v>
      </c>
      <c r="X50" t="s" s="2">
        <v>161</v>
      </c>
      <c r="Y50" t="s" s="2">
        <v>292</v>
      </c>
      <c r="Z50" t="s" s="2">
        <v>293</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294</v>
      </c>
      <c r="B51" t="s" s="2">
        <v>284</v>
      </c>
      <c r="C51" t="s" s="2">
        <v>295</v>
      </c>
      <c r="D51" t="s" s="2">
        <v>35</v>
      </c>
      <c r="E51" s="2"/>
      <c r="F51" t="s" s="2">
        <v>36</v>
      </c>
      <c r="G51" t="s" s="2">
        <v>46</v>
      </c>
      <c r="H51" t="s" s="2">
        <v>35</v>
      </c>
      <c r="I51" t="s" s="2">
        <v>35</v>
      </c>
      <c r="J51" t="s" s="2">
        <v>47</v>
      </c>
      <c r="K51" t="s" s="2">
        <v>227</v>
      </c>
      <c r="L51" t="s" s="2">
        <v>296</v>
      </c>
      <c r="M51" t="s" s="2">
        <v>297</v>
      </c>
      <c r="N51" t="s" s="2">
        <v>230</v>
      </c>
      <c r="O51" t="s" s="2">
        <v>231</v>
      </c>
      <c r="P51" t="s" s="2">
        <v>35</v>
      </c>
      <c r="Q51" s="2"/>
      <c r="R51" t="s" s="2">
        <v>35</v>
      </c>
      <c r="S51" t="s" s="2">
        <v>35</v>
      </c>
      <c r="T51" t="s" s="2">
        <v>35</v>
      </c>
      <c r="U51" t="s" s="2">
        <v>35</v>
      </c>
      <c r="V51" t="s" s="2">
        <v>35</v>
      </c>
      <c r="W51" t="s" s="2">
        <v>35</v>
      </c>
      <c r="X51" t="s" s="2">
        <v>161</v>
      </c>
      <c r="Y51" t="s" s="2">
        <v>292</v>
      </c>
      <c r="Z51" t="s" s="2">
        <v>298</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299</v>
      </c>
      <c r="B52" t="s" s="2">
        <v>284</v>
      </c>
      <c r="C52" t="s" s="2">
        <v>300</v>
      </c>
      <c r="D52" t="s" s="2">
        <v>35</v>
      </c>
      <c r="E52" s="2"/>
      <c r="F52" t="s" s="2">
        <v>36</v>
      </c>
      <c r="G52" t="s" s="2">
        <v>46</v>
      </c>
      <c r="H52" t="s" s="2">
        <v>35</v>
      </c>
      <c r="I52" t="s" s="2">
        <v>35</v>
      </c>
      <c r="J52" t="s" s="2">
        <v>47</v>
      </c>
      <c r="K52" t="s" s="2">
        <v>227</v>
      </c>
      <c r="L52" t="s" s="2">
        <v>301</v>
      </c>
      <c r="M52" t="s" s="2">
        <v>302</v>
      </c>
      <c r="N52" t="s" s="2">
        <v>230</v>
      </c>
      <c r="O52" t="s" s="2">
        <v>231</v>
      </c>
      <c r="P52" t="s" s="2">
        <v>35</v>
      </c>
      <c r="Q52" s="2"/>
      <c r="R52" t="s" s="2">
        <v>35</v>
      </c>
      <c r="S52" t="s" s="2">
        <v>35</v>
      </c>
      <c r="T52" t="s" s="2">
        <v>35</v>
      </c>
      <c r="U52" t="s" s="2">
        <v>35</v>
      </c>
      <c r="V52" t="s" s="2">
        <v>35</v>
      </c>
      <c r="W52" t="s" s="2">
        <v>35</v>
      </c>
      <c r="X52" t="s" s="2">
        <v>161</v>
      </c>
      <c r="Y52" t="s" s="2">
        <v>292</v>
      </c>
      <c r="Z52" t="s" s="2">
        <v>303</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304</v>
      </c>
      <c r="B53" t="s" s="2">
        <v>304</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305</v>
      </c>
      <c r="B54" t="s" s="2">
        <v>305</v>
      </c>
      <c r="C54" s="2"/>
      <c r="D54" t="s" s="2">
        <v>35</v>
      </c>
      <c r="E54" s="2"/>
      <c r="F54" t="s" s="2">
        <v>36</v>
      </c>
      <c r="G54" t="s" s="2">
        <v>37</v>
      </c>
      <c r="H54" t="s" s="2">
        <v>35</v>
      </c>
      <c r="I54" t="s" s="2">
        <v>35</v>
      </c>
      <c r="J54" t="s" s="2">
        <v>47</v>
      </c>
      <c r="K54" t="s" s="2">
        <v>167</v>
      </c>
      <c r="L54" t="s" s="2">
        <v>306</v>
      </c>
      <c r="M54" t="s" s="2">
        <v>307</v>
      </c>
      <c r="N54" s="2"/>
      <c r="O54" s="2"/>
      <c r="P54" t="s" s="2">
        <v>35</v>
      </c>
      <c r="Q54" s="2"/>
      <c r="R54" t="s" s="2">
        <v>35</v>
      </c>
      <c r="S54" t="s" s="2">
        <v>35</v>
      </c>
      <c r="T54" t="s" s="2">
        <v>35</v>
      </c>
      <c r="U54" t="s" s="2">
        <v>35</v>
      </c>
      <c r="V54" t="s" s="2">
        <v>35</v>
      </c>
      <c r="W54" t="s" s="2">
        <v>35</v>
      </c>
      <c r="X54" t="s" s="2">
        <v>70</v>
      </c>
      <c r="Y54" t="s" s="2">
        <v>308</v>
      </c>
      <c r="Z54" t="s" s="2">
        <v>309</v>
      </c>
      <c r="AA54" t="s" s="2">
        <v>35</v>
      </c>
      <c r="AB54" t="s" s="2">
        <v>35</v>
      </c>
      <c r="AC54" t="s" s="2">
        <v>35</v>
      </c>
      <c r="AD54" t="s" s="2">
        <v>35</v>
      </c>
      <c r="AE54" t="s" s="2">
        <v>35</v>
      </c>
      <c r="AF54" t="s" s="2">
        <v>305</v>
      </c>
      <c r="AG54" t="s" s="2">
        <v>36</v>
      </c>
      <c r="AH54" t="s" s="2">
        <v>37</v>
      </c>
      <c r="AI54" t="s" s="2">
        <v>35</v>
      </c>
      <c r="AJ54" t="s" s="2">
        <v>58</v>
      </c>
      <c r="AK54" t="s" s="2">
        <v>310</v>
      </c>
      <c r="AL54" t="s" s="2">
        <v>311</v>
      </c>
      <c r="AM54" t="s" s="2">
        <v>35</v>
      </c>
      <c r="AN54" t="s" s="2">
        <v>35</v>
      </c>
      <c r="AO54" t="s" s="2">
        <v>312</v>
      </c>
    </row>
    <row r="55" hidden="true">
      <c r="A55" t="s" s="2">
        <v>313</v>
      </c>
      <c r="B55" t="s" s="2">
        <v>313</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314</v>
      </c>
      <c r="B56" t="s" s="2">
        <v>314</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315</v>
      </c>
      <c r="B57" t="s" s="2">
        <v>315</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316</v>
      </c>
      <c r="B58" t="s" s="2">
        <v>316</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317</v>
      </c>
      <c r="B59" t="s" s="2">
        <v>317</v>
      </c>
      <c r="C59" s="2"/>
      <c r="D59" t="s" s="2">
        <v>35</v>
      </c>
      <c r="E59" s="2"/>
      <c r="F59" t="s" s="2">
        <v>36</v>
      </c>
      <c r="G59" t="s" s="2">
        <v>37</v>
      </c>
      <c r="H59" t="s" s="2">
        <v>35</v>
      </c>
      <c r="I59" t="s" s="2">
        <v>35</v>
      </c>
      <c r="J59" t="s" s="2">
        <v>35</v>
      </c>
      <c r="K59" t="s" s="2">
        <v>318</v>
      </c>
      <c r="L59" t="s" s="2">
        <v>319</v>
      </c>
      <c r="M59" t="s" s="2">
        <v>320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317</v>
      </c>
      <c r="AG59" t="s" s="2">
        <v>36</v>
      </c>
      <c r="AH59" t="s" s="2">
        <v>37</v>
      </c>
      <c r="AI59" t="s" s="2">
        <v>35</v>
      </c>
      <c r="AJ59" t="s" s="2">
        <v>58</v>
      </c>
      <c r="AK59" t="s" s="2">
        <v>321</v>
      </c>
      <c r="AL59" t="s" s="2">
        <v>322</v>
      </c>
      <c r="AM59" t="s" s="2">
        <v>35</v>
      </c>
      <c r="AN59" t="s" s="2">
        <v>35</v>
      </c>
      <c r="AO59" t="s" s="2">
        <v>35</v>
      </c>
    </row>
    <row r="60" hidden="true">
      <c r="A60" t="s" s="2">
        <v>323</v>
      </c>
      <c r="B60" t="s" s="2">
        <v>323</v>
      </c>
      <c r="C60" s="2"/>
      <c r="D60" t="s" s="2">
        <v>35</v>
      </c>
      <c r="E60" s="2"/>
      <c r="F60" t="s" s="2">
        <v>36</v>
      </c>
      <c r="G60" t="s" s="2">
        <v>46</v>
      </c>
      <c r="H60" t="s" s="2">
        <v>35</v>
      </c>
      <c r="I60" t="s" s="2">
        <v>35</v>
      </c>
      <c r="J60" t="s" s="2">
        <v>35</v>
      </c>
      <c r="K60" t="s" s="2">
        <v>324</v>
      </c>
      <c r="L60" t="s" s="2">
        <v>325</v>
      </c>
      <c r="M60" t="s" s="2">
        <v>326</v>
      </c>
      <c r="N60" t="s" s="2">
        <v>327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323</v>
      </c>
      <c r="AG60" t="s" s="2">
        <v>36</v>
      </c>
      <c r="AH60" t="s" s="2">
        <v>46</v>
      </c>
      <c r="AI60" t="s" s="2">
        <v>35</v>
      </c>
      <c r="AJ60" t="s" s="2">
        <v>58</v>
      </c>
      <c r="AK60" t="s" s="2">
        <v>328</v>
      </c>
      <c r="AL60" t="s" s="2">
        <v>329</v>
      </c>
      <c r="AM60" t="s" s="2">
        <v>330</v>
      </c>
      <c r="AN60" t="s" s="2">
        <v>270</v>
      </c>
      <c r="AO60" t="s" s="2">
        <v>331</v>
      </c>
    </row>
    <row r="61" hidden="true">
      <c r="A61" t="s" s="2">
        <v>332</v>
      </c>
      <c r="B61" t="s" s="2">
        <v>332</v>
      </c>
      <c r="C61" s="2"/>
      <c r="D61" t="s" s="2">
        <v>35</v>
      </c>
      <c r="E61" s="2"/>
      <c r="F61" t="s" s="2">
        <v>36</v>
      </c>
      <c r="G61" t="s" s="2">
        <v>46</v>
      </c>
      <c r="H61" t="s" s="2">
        <v>35</v>
      </c>
      <c r="I61" t="s" s="2">
        <v>35</v>
      </c>
      <c r="J61" t="s" s="2">
        <v>35</v>
      </c>
      <c r="K61" t="s" s="2">
        <v>146</v>
      </c>
      <c r="L61" t="s" s="2">
        <v>333</v>
      </c>
      <c r="M61" t="s" s="2">
        <v>334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332</v>
      </c>
      <c r="AG61" t="s" s="2">
        <v>36</v>
      </c>
      <c r="AH61" t="s" s="2">
        <v>46</v>
      </c>
      <c r="AI61" t="s" s="2">
        <v>35</v>
      </c>
      <c r="AJ61" t="s" s="2">
        <v>335</v>
      </c>
      <c r="AK61" t="s" s="2">
        <v>35</v>
      </c>
      <c r="AL61" t="s" s="2">
        <v>336</v>
      </c>
      <c r="AM61" t="s" s="2">
        <v>337</v>
      </c>
      <c r="AN61" t="s" s="2">
        <v>35</v>
      </c>
      <c r="AO61" t="s" s="2">
        <v>338</v>
      </c>
    </row>
    <row r="62" hidden="true">
      <c r="A62" t="s" s="2">
        <v>339</v>
      </c>
      <c r="B62" t="s" s="2">
        <v>339</v>
      </c>
      <c r="C62" s="2"/>
      <c r="D62" t="s" s="2">
        <v>35</v>
      </c>
      <c r="E62" s="2"/>
      <c r="F62" t="s" s="2">
        <v>46</v>
      </c>
      <c r="G62" t="s" s="2">
        <v>37</v>
      </c>
      <c r="H62" t="s" s="2">
        <v>35</v>
      </c>
      <c r="I62" t="s" s="2">
        <v>35</v>
      </c>
      <c r="J62" t="s" s="2">
        <v>35</v>
      </c>
      <c r="K62" t="s" s="2">
        <v>340</v>
      </c>
      <c r="L62" t="s" s="2">
        <v>341</v>
      </c>
      <c r="M62" t="s" s="2">
        <v>342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339</v>
      </c>
      <c r="AG62" t="s" s="2">
        <v>36</v>
      </c>
      <c r="AH62" t="s" s="2">
        <v>37</v>
      </c>
      <c r="AI62" t="s" s="2">
        <v>35</v>
      </c>
      <c r="AJ62" t="s" s="2">
        <v>58</v>
      </c>
      <c r="AK62" t="s" s="2">
        <v>343</v>
      </c>
      <c r="AL62" t="s" s="2">
        <v>344</v>
      </c>
      <c r="AM62" t="s" s="2">
        <v>345</v>
      </c>
      <c r="AN62" t="s" s="2">
        <v>346</v>
      </c>
      <c r="AO62" t="s" s="2">
        <v>35</v>
      </c>
    </row>
    <row r="63" hidden="true">
      <c r="A63" t="s" s="2">
        <v>347</v>
      </c>
      <c r="B63" t="s" s="2">
        <v>347</v>
      </c>
      <c r="C63" s="2"/>
      <c r="D63" t="s" s="2">
        <v>35</v>
      </c>
      <c r="E63" s="2"/>
      <c r="F63" t="s" s="2">
        <v>36</v>
      </c>
      <c r="G63" t="s" s="2">
        <v>46</v>
      </c>
      <c r="H63" t="s" s="2">
        <v>35</v>
      </c>
      <c r="I63" t="s" s="2">
        <v>35</v>
      </c>
      <c r="J63" t="s" s="2">
        <v>47</v>
      </c>
      <c r="K63" t="s" s="2">
        <v>348</v>
      </c>
      <c r="L63" t="s" s="2">
        <v>349</v>
      </c>
      <c r="M63" t="s" s="2">
        <v>350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347</v>
      </c>
      <c r="AG63" t="s" s="2">
        <v>36</v>
      </c>
      <c r="AH63" t="s" s="2">
        <v>46</v>
      </c>
      <c r="AI63" t="s" s="2">
        <v>35</v>
      </c>
      <c r="AJ63" t="s" s="2">
        <v>58</v>
      </c>
      <c r="AK63" t="s" s="2">
        <v>351</v>
      </c>
      <c r="AL63" t="s" s="2">
        <v>352</v>
      </c>
      <c r="AM63" t="s" s="2">
        <v>353</v>
      </c>
      <c r="AN63" t="s" s="2">
        <v>354</v>
      </c>
      <c r="AO63" t="s" s="2">
        <v>355</v>
      </c>
    </row>
    <row r="64" hidden="true">
      <c r="A64" t="s" s="2">
        <v>356</v>
      </c>
      <c r="B64" t="s" s="2">
        <v>356</v>
      </c>
      <c r="C64" s="2"/>
      <c r="D64" t="s" s="2">
        <v>35</v>
      </c>
      <c r="E64" s="2"/>
      <c r="F64" t="s" s="2">
        <v>36</v>
      </c>
      <c r="G64" t="s" s="2">
        <v>46</v>
      </c>
      <c r="H64" t="s" s="2">
        <v>35</v>
      </c>
      <c r="I64" t="s" s="2">
        <v>35</v>
      </c>
      <c r="J64" t="s" s="2">
        <v>47</v>
      </c>
      <c r="K64" t="s" s="2">
        <v>348</v>
      </c>
      <c r="L64" t="s" s="2">
        <v>357</v>
      </c>
      <c r="M64" t="s" s="2">
        <v>358</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356</v>
      </c>
      <c r="AG64" t="s" s="2">
        <v>36</v>
      </c>
      <c r="AH64" t="s" s="2">
        <v>46</v>
      </c>
      <c r="AI64" t="s" s="2">
        <v>35</v>
      </c>
      <c r="AJ64" t="s" s="2">
        <v>58</v>
      </c>
      <c r="AK64" t="s" s="2">
        <v>351</v>
      </c>
      <c r="AL64" t="s" s="2">
        <v>359</v>
      </c>
      <c r="AM64" t="s" s="2">
        <v>360</v>
      </c>
      <c r="AN64" t="s" s="2">
        <v>361</v>
      </c>
      <c r="AO64" t="s" s="2">
        <v>362</v>
      </c>
    </row>
    <row r="65" hidden="true">
      <c r="A65" t="s" s="2">
        <v>363</v>
      </c>
      <c r="B65" t="s" s="2">
        <v>363</v>
      </c>
      <c r="C65" s="2"/>
      <c r="D65" t="s" s="2">
        <v>35</v>
      </c>
      <c r="E65" s="2"/>
      <c r="F65" t="s" s="2">
        <v>36</v>
      </c>
      <c r="G65" t="s" s="2">
        <v>46</v>
      </c>
      <c r="H65" t="s" s="2">
        <v>35</v>
      </c>
      <c r="I65" t="s" s="2">
        <v>35</v>
      </c>
      <c r="J65" t="s" s="2">
        <v>35</v>
      </c>
      <c r="K65" t="s" s="2">
        <v>364</v>
      </c>
      <c r="L65" t="s" s="2">
        <v>365</v>
      </c>
      <c r="M65" t="s" s="2">
        <v>366</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363</v>
      </c>
      <c r="AG65" t="s" s="2">
        <v>36</v>
      </c>
      <c r="AH65" t="s" s="2">
        <v>46</v>
      </c>
      <c r="AI65" t="s" s="2">
        <v>35</v>
      </c>
      <c r="AJ65" t="s" s="2">
        <v>58</v>
      </c>
      <c r="AK65" t="s" s="2">
        <v>351</v>
      </c>
      <c r="AL65" t="s" s="2">
        <v>367</v>
      </c>
      <c r="AM65" t="s" s="2">
        <v>368</v>
      </c>
      <c r="AN65" t="s" s="2">
        <v>35</v>
      </c>
      <c r="AO65" t="s" s="2">
        <v>35</v>
      </c>
    </row>
    <row r="66" hidden="true">
      <c r="A66" t="s" s="2">
        <v>369</v>
      </c>
      <c r="B66" t="s" s="2">
        <v>369</v>
      </c>
      <c r="C66" s="2"/>
      <c r="D66" t="s" s="2">
        <v>35</v>
      </c>
      <c r="E66" s="2"/>
      <c r="F66" t="s" s="2">
        <v>36</v>
      </c>
      <c r="G66" t="s" s="2">
        <v>37</v>
      </c>
      <c r="H66" t="s" s="2">
        <v>35</v>
      </c>
      <c r="I66" t="s" s="2">
        <v>35</v>
      </c>
      <c r="J66" t="s" s="2">
        <v>35</v>
      </c>
      <c r="K66" t="s" s="2">
        <v>370</v>
      </c>
      <c r="L66" t="s" s="2">
        <v>371</v>
      </c>
      <c r="M66" t="s" s="2">
        <v>372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58</v>
      </c>
      <c r="AK66" t="s" s="2">
        <v>35</v>
      </c>
      <c r="AL66" t="s" s="2">
        <v>373</v>
      </c>
      <c r="AM66" t="s" s="2">
        <v>35</v>
      </c>
      <c r="AN66" t="s" s="2">
        <v>35</v>
      </c>
      <c r="AO66" t="s" s="2">
        <v>35</v>
      </c>
    </row>
    <row r="67" hidden="true">
      <c r="A67" t="s" s="2">
        <v>374</v>
      </c>
      <c r="B67" t="s" s="2">
        <v>374</v>
      </c>
      <c r="C67" s="2"/>
      <c r="D67" t="s" s="2">
        <v>35</v>
      </c>
      <c r="E67" s="2"/>
      <c r="F67" t="s" s="2">
        <v>36</v>
      </c>
      <c r="G67" t="s" s="2">
        <v>46</v>
      </c>
      <c r="H67" t="s" s="2">
        <v>35</v>
      </c>
      <c r="I67" t="s" s="2">
        <v>35</v>
      </c>
      <c r="J67" t="s" s="2">
        <v>35</v>
      </c>
      <c r="K67" t="s" s="2">
        <v>375</v>
      </c>
      <c r="L67" t="s" s="2">
        <v>376</v>
      </c>
      <c r="M67" t="s" s="2">
        <v>377</v>
      </c>
      <c r="N67" t="s" s="2">
        <v>378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46</v>
      </c>
      <c r="AI67" t="s" s="2">
        <v>35</v>
      </c>
      <c r="AJ67" t="s" s="2">
        <v>58</v>
      </c>
      <c r="AK67" t="s" s="2">
        <v>379</v>
      </c>
      <c r="AL67" t="s" s="2">
        <v>380</v>
      </c>
      <c r="AM67" t="s" s="2">
        <v>381</v>
      </c>
      <c r="AN67" t="s" s="2">
        <v>35</v>
      </c>
      <c r="AO67" t="s" s="2">
        <v>35</v>
      </c>
    </row>
    <row r="68" hidden="true">
      <c r="A68" t="s" s="2">
        <v>382</v>
      </c>
      <c r="B68" t="s" s="2">
        <v>382</v>
      </c>
      <c r="C68" s="2"/>
      <c r="D68" t="s" s="2">
        <v>35</v>
      </c>
      <c r="E68" s="2"/>
      <c r="F68" t="s" s="2">
        <v>36</v>
      </c>
      <c r="G68" t="s" s="2">
        <v>46</v>
      </c>
      <c r="H68" t="s" s="2">
        <v>35</v>
      </c>
      <c r="I68" t="s" s="2">
        <v>35</v>
      </c>
      <c r="J68" t="s" s="2">
        <v>35</v>
      </c>
      <c r="K68" t="s" s="2">
        <v>146</v>
      </c>
      <c r="L68" t="s" s="2">
        <v>383</v>
      </c>
      <c r="M68" t="s" s="2">
        <v>384</v>
      </c>
      <c r="N68" t="s" s="2">
        <v>385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382</v>
      </c>
      <c r="AG68" t="s" s="2">
        <v>36</v>
      </c>
      <c r="AH68" t="s" s="2">
        <v>46</v>
      </c>
      <c r="AI68" t="s" s="2">
        <v>35</v>
      </c>
      <c r="AJ68" t="s" s="2">
        <v>58</v>
      </c>
      <c r="AK68" t="s" s="2">
        <v>386</v>
      </c>
      <c r="AL68" t="s" s="2">
        <v>387</v>
      </c>
      <c r="AM68" t="s" s="2">
        <v>388</v>
      </c>
      <c r="AN68" t="s" s="2">
        <v>35</v>
      </c>
      <c r="AO68" t="s" s="2">
        <v>338</v>
      </c>
    </row>
    <row r="69" hidden="true">
      <c r="A69" t="s" s="2">
        <v>389</v>
      </c>
      <c r="B69" t="s" s="2">
        <v>389</v>
      </c>
      <c r="C69" s="2"/>
      <c r="D69" t="s" s="2">
        <v>35</v>
      </c>
      <c r="E69" s="2"/>
      <c r="F69" t="s" s="2">
        <v>36</v>
      </c>
      <c r="G69" t="s" s="2">
        <v>46</v>
      </c>
      <c r="H69" t="s" s="2">
        <v>35</v>
      </c>
      <c r="I69" t="s" s="2">
        <v>35</v>
      </c>
      <c r="J69" t="s" s="2">
        <v>35</v>
      </c>
      <c r="K69" t="s" s="2">
        <v>146</v>
      </c>
      <c r="L69" t="s" s="2">
        <v>390</v>
      </c>
      <c r="M69" t="s" s="2">
        <v>391</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389</v>
      </c>
      <c r="AG69" t="s" s="2">
        <v>36</v>
      </c>
      <c r="AH69" t="s" s="2">
        <v>46</v>
      </c>
      <c r="AI69" t="s" s="2">
        <v>35</v>
      </c>
      <c r="AJ69" t="s" s="2">
        <v>392</v>
      </c>
      <c r="AK69" t="s" s="2">
        <v>35</v>
      </c>
      <c r="AL69" t="s" s="2">
        <v>387</v>
      </c>
      <c r="AM69" t="s" s="2">
        <v>393</v>
      </c>
      <c r="AN69" t="s" s="2">
        <v>35</v>
      </c>
      <c r="AO69" t="s" s="2">
        <v>338</v>
      </c>
    </row>
    <row r="70" hidden="true">
      <c r="A70" t="s" s="2">
        <v>394</v>
      </c>
      <c r="B70" t="s" s="2">
        <v>394</v>
      </c>
      <c r="C70" s="2"/>
      <c r="D70" t="s" s="2">
        <v>395</v>
      </c>
      <c r="E70" s="2"/>
      <c r="F70" t="s" s="2">
        <v>36</v>
      </c>
      <c r="G70" t="s" s="2">
        <v>37</v>
      </c>
      <c r="H70" t="s" s="2">
        <v>35</v>
      </c>
      <c r="I70" t="s" s="2">
        <v>35</v>
      </c>
      <c r="J70" t="s" s="2">
        <v>35</v>
      </c>
      <c r="K70" t="s" s="2">
        <v>396</v>
      </c>
      <c r="L70" t="s" s="2">
        <v>397</v>
      </c>
      <c r="M70" t="s" s="2">
        <v>398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394</v>
      </c>
      <c r="AG70" t="s" s="2">
        <v>36</v>
      </c>
      <c r="AH70" t="s" s="2">
        <v>37</v>
      </c>
      <c r="AI70" t="s" s="2">
        <v>35</v>
      </c>
      <c r="AJ70" t="s" s="2">
        <v>58</v>
      </c>
      <c r="AK70" t="s" s="2">
        <v>399</v>
      </c>
      <c r="AL70" t="s" s="2">
        <v>400</v>
      </c>
      <c r="AM70" t="s" s="2">
        <v>35</v>
      </c>
      <c r="AN70" t="s" s="2">
        <v>35</v>
      </c>
      <c r="AO70" t="s" s="2">
        <v>35</v>
      </c>
    </row>
    <row r="71" hidden="true">
      <c r="A71" t="s" s="2">
        <v>401</v>
      </c>
      <c r="B71" t="s" s="2">
        <v>401</v>
      </c>
      <c r="C71" s="2"/>
      <c r="D71" t="s" s="2">
        <v>35</v>
      </c>
      <c r="E71" s="2"/>
      <c r="F71" t="s" s="2">
        <v>46</v>
      </c>
      <c r="G71" t="s" s="2">
        <v>37</v>
      </c>
      <c r="H71" t="s" s="2">
        <v>35</v>
      </c>
      <c r="I71" t="s" s="2">
        <v>35</v>
      </c>
      <c r="J71" t="s" s="2">
        <v>35</v>
      </c>
      <c r="K71" t="s" s="2">
        <v>402</v>
      </c>
      <c r="L71" t="s" s="2">
        <v>403</v>
      </c>
      <c r="M71" t="s" s="2">
        <v>404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401</v>
      </c>
      <c r="AG71" t="s" s="2">
        <v>46</v>
      </c>
      <c r="AH71" t="s" s="2">
        <v>37</v>
      </c>
      <c r="AI71" t="s" s="2">
        <v>35</v>
      </c>
      <c r="AJ71" t="s" s="2">
        <v>405</v>
      </c>
      <c r="AK71" t="s" s="2">
        <v>406</v>
      </c>
      <c r="AL71" t="s" s="2">
        <v>407</v>
      </c>
      <c r="AM71" t="s" s="2">
        <v>408</v>
      </c>
      <c r="AN71" t="s" s="2">
        <v>35</v>
      </c>
      <c r="AO71" t="s" s="2">
        <v>409</v>
      </c>
    </row>
    <row r="72" hidden="true">
      <c r="A72" t="s" s="2">
        <v>410</v>
      </c>
      <c r="B72" t="s" s="2">
        <v>410</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411</v>
      </c>
      <c r="B73" t="s" s="2">
        <v>411</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412</v>
      </c>
      <c r="B74" t="s" s="2">
        <v>412</v>
      </c>
      <c r="C74" s="2"/>
      <c r="D74" t="s" s="2">
        <v>413</v>
      </c>
      <c r="E74" s="2"/>
      <c r="F74" t="s" s="2">
        <v>36</v>
      </c>
      <c r="G74" t="s" s="2">
        <v>37</v>
      </c>
      <c r="H74" t="s" s="2">
        <v>35</v>
      </c>
      <c r="I74" t="s" s="2">
        <v>47</v>
      </c>
      <c r="J74" t="s" s="2">
        <v>47</v>
      </c>
      <c r="K74" t="s" s="2">
        <v>91</v>
      </c>
      <c r="L74" t="s" s="2">
        <v>414</v>
      </c>
      <c r="M74" t="s" s="2">
        <v>415</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416</v>
      </c>
      <c r="AG74" t="s" s="2">
        <v>36</v>
      </c>
      <c r="AH74" t="s" s="2">
        <v>37</v>
      </c>
      <c r="AI74" t="s" s="2">
        <v>35</v>
      </c>
      <c r="AJ74" t="s" s="2">
        <v>97</v>
      </c>
      <c r="AK74" t="s" s="2">
        <v>35</v>
      </c>
      <c r="AL74" t="s" s="2">
        <v>89</v>
      </c>
      <c r="AM74" t="s" s="2">
        <v>35</v>
      </c>
      <c r="AN74" t="s" s="2">
        <v>35</v>
      </c>
      <c r="AO74" t="s" s="2">
        <v>35</v>
      </c>
    </row>
    <row r="75" hidden="true">
      <c r="A75" t="s" s="2">
        <v>417</v>
      </c>
      <c r="B75" t="s" s="2">
        <v>417</v>
      </c>
      <c r="C75" s="2"/>
      <c r="D75" t="s" s="2">
        <v>35</v>
      </c>
      <c r="E75" s="2"/>
      <c r="F75" t="s" s="2">
        <v>46</v>
      </c>
      <c r="G75" t="s" s="2">
        <v>46</v>
      </c>
      <c r="H75" t="s" s="2">
        <v>35</v>
      </c>
      <c r="I75" t="s" s="2">
        <v>35</v>
      </c>
      <c r="J75" t="s" s="2">
        <v>47</v>
      </c>
      <c r="K75" t="s" s="2">
        <v>167</v>
      </c>
      <c r="L75" t="s" s="2">
        <v>418</v>
      </c>
      <c r="M75" t="s" s="2">
        <v>419</v>
      </c>
      <c r="N75" t="s" s="2">
        <v>420</v>
      </c>
      <c r="O75" s="2"/>
      <c r="P75" t="s" s="2">
        <v>35</v>
      </c>
      <c r="Q75" s="2"/>
      <c r="R75" t="s" s="2">
        <v>35</v>
      </c>
      <c r="S75" t="s" s="2">
        <v>35</v>
      </c>
      <c r="T75" t="s" s="2">
        <v>35</v>
      </c>
      <c r="U75" t="s" s="2">
        <v>35</v>
      </c>
      <c r="V75" t="s" s="2">
        <v>35</v>
      </c>
      <c r="W75" t="s" s="2">
        <v>35</v>
      </c>
      <c r="X75" t="s" s="2">
        <v>172</v>
      </c>
      <c r="Y75" t="s" s="2">
        <v>421</v>
      </c>
      <c r="Z75" t="s" s="2">
        <v>422</v>
      </c>
      <c r="AA75" t="s" s="2">
        <v>35</v>
      </c>
      <c r="AB75" t="s" s="2">
        <v>35</v>
      </c>
      <c r="AC75" t="s" s="2">
        <v>35</v>
      </c>
      <c r="AD75" t="s" s="2">
        <v>35</v>
      </c>
      <c r="AE75" t="s" s="2">
        <v>35</v>
      </c>
      <c r="AF75" t="s" s="2">
        <v>417</v>
      </c>
      <c r="AG75" t="s" s="2">
        <v>36</v>
      </c>
      <c r="AH75" t="s" s="2">
        <v>37</v>
      </c>
      <c r="AI75" t="s" s="2">
        <v>35</v>
      </c>
      <c r="AJ75" t="s" s="2">
        <v>58</v>
      </c>
      <c r="AK75" t="s" s="2">
        <v>35</v>
      </c>
      <c r="AL75" t="s" s="2">
        <v>423</v>
      </c>
      <c r="AM75" t="s" s="2">
        <v>150</v>
      </c>
      <c r="AN75" t="s" s="2">
        <v>35</v>
      </c>
      <c r="AO75" t="s" s="2">
        <v>424</v>
      </c>
    </row>
    <row r="76" hidden="true">
      <c r="A76" t="s" s="2">
        <v>425</v>
      </c>
      <c r="B76" t="s" s="2">
        <v>425</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426</v>
      </c>
      <c r="B77" t="s" s="2">
        <v>426</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427</v>
      </c>
      <c r="B78" t="s" s="2">
        <v>427</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428</v>
      </c>
      <c r="B79" t="s" s="2">
        <v>428</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429</v>
      </c>
      <c r="B80" t="s" s="2">
        <v>429</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430</v>
      </c>
      <c r="B81" t="s" s="2">
        <v>430</v>
      </c>
      <c r="C81" s="2"/>
      <c r="D81" t="s" s="2">
        <v>35</v>
      </c>
      <c r="E81" s="2"/>
      <c r="F81" t="s" s="2">
        <v>46</v>
      </c>
      <c r="G81" t="s" s="2">
        <v>46</v>
      </c>
      <c r="H81" t="s" s="2">
        <v>35</v>
      </c>
      <c r="I81" t="s" s="2">
        <v>35</v>
      </c>
      <c r="J81" t="s" s="2">
        <v>47</v>
      </c>
      <c r="K81" t="s" s="2">
        <v>60</v>
      </c>
      <c r="L81" t="s" s="2">
        <v>431</v>
      </c>
      <c r="M81" t="s" s="2">
        <v>432</v>
      </c>
      <c r="N81" t="s" s="2">
        <v>433</v>
      </c>
      <c r="O81" t="s" s="2">
        <v>434</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435</v>
      </c>
      <c r="AG81" t="s" s="2">
        <v>36</v>
      </c>
      <c r="AH81" t="s" s="2">
        <v>46</v>
      </c>
      <c r="AI81" t="s" s="2">
        <v>35</v>
      </c>
      <c r="AJ81" t="s" s="2">
        <v>58</v>
      </c>
      <c r="AK81" t="s" s="2">
        <v>35</v>
      </c>
      <c r="AL81" t="s" s="2">
        <v>436</v>
      </c>
      <c r="AM81" t="s" s="2">
        <v>35</v>
      </c>
      <c r="AN81" t="s" s="2">
        <v>35</v>
      </c>
      <c r="AO81" t="s" s="2">
        <v>437</v>
      </c>
    </row>
    <row r="82" hidden="true">
      <c r="A82" t="s" s="2">
        <v>438</v>
      </c>
      <c r="B82" t="s" s="2">
        <v>438</v>
      </c>
      <c r="C82" s="2"/>
      <c r="D82" t="s" s="2">
        <v>35</v>
      </c>
      <c r="E82" s="2"/>
      <c r="F82" t="s" s="2">
        <v>36</v>
      </c>
      <c r="G82" t="s" s="2">
        <v>46</v>
      </c>
      <c r="H82" t="s" s="2">
        <v>35</v>
      </c>
      <c r="I82" t="s" s="2">
        <v>35</v>
      </c>
      <c r="J82" t="s" s="2">
        <v>47</v>
      </c>
      <c r="K82" t="s" s="2">
        <v>146</v>
      </c>
      <c r="L82" t="s" s="2">
        <v>439</v>
      </c>
      <c r="M82" t="s" s="2">
        <v>440</v>
      </c>
      <c r="N82" t="s" s="2">
        <v>441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442</v>
      </c>
      <c r="AG82" t="s" s="2">
        <v>36</v>
      </c>
      <c r="AH82" t="s" s="2">
        <v>46</v>
      </c>
      <c r="AI82" t="s" s="2">
        <v>35</v>
      </c>
      <c r="AJ82" t="s" s="2">
        <v>58</v>
      </c>
      <c r="AK82" t="s" s="2">
        <v>35</v>
      </c>
      <c r="AL82" t="s" s="2">
        <v>443</v>
      </c>
      <c r="AM82" t="s" s="2">
        <v>35</v>
      </c>
      <c r="AN82" t="s" s="2">
        <v>35</v>
      </c>
      <c r="AO82" t="s" s="2">
        <v>444</v>
      </c>
    </row>
    <row r="83" hidden="true">
      <c r="A83" t="s" s="2">
        <v>445</v>
      </c>
      <c r="B83" t="s" s="2">
        <v>445</v>
      </c>
      <c r="C83" s="2"/>
      <c r="D83" t="s" s="2">
        <v>35</v>
      </c>
      <c r="E83" s="2"/>
      <c r="F83" t="s" s="2">
        <v>46</v>
      </c>
      <c r="G83" t="s" s="2">
        <v>46</v>
      </c>
      <c r="H83" t="s" s="2">
        <v>35</v>
      </c>
      <c r="I83" t="s" s="2">
        <v>35</v>
      </c>
      <c r="J83" t="s" s="2">
        <v>47</v>
      </c>
      <c r="K83" t="s" s="2">
        <v>66</v>
      </c>
      <c r="L83" t="s" s="2">
        <v>446</v>
      </c>
      <c r="M83" t="s" s="2">
        <v>447</v>
      </c>
      <c r="N83" s="2"/>
      <c r="O83" t="s" s="2">
        <v>448</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449</v>
      </c>
      <c r="AG83" t="s" s="2">
        <v>36</v>
      </c>
      <c r="AH83" t="s" s="2">
        <v>46</v>
      </c>
      <c r="AI83" t="s" s="2">
        <v>35</v>
      </c>
      <c r="AJ83" t="s" s="2">
        <v>58</v>
      </c>
      <c r="AK83" t="s" s="2">
        <v>35</v>
      </c>
      <c r="AL83" t="s" s="2">
        <v>450</v>
      </c>
      <c r="AM83" t="s" s="2">
        <v>35</v>
      </c>
      <c r="AN83" t="s" s="2">
        <v>35</v>
      </c>
      <c r="AO83" t="s" s="2">
        <v>451</v>
      </c>
    </row>
    <row r="84" hidden="true">
      <c r="A84" t="s" s="2">
        <v>452</v>
      </c>
      <c r="B84" t="s" s="2">
        <v>452</v>
      </c>
      <c r="C84" s="2"/>
      <c r="D84" t="s" s="2">
        <v>35</v>
      </c>
      <c r="E84" s="2"/>
      <c r="F84" t="s" s="2">
        <v>46</v>
      </c>
      <c r="G84" t="s" s="2">
        <v>46</v>
      </c>
      <c r="H84" t="s" s="2">
        <v>35</v>
      </c>
      <c r="I84" t="s" s="2">
        <v>35</v>
      </c>
      <c r="J84" t="s" s="2">
        <v>47</v>
      </c>
      <c r="K84" t="s" s="2">
        <v>146</v>
      </c>
      <c r="L84" t="s" s="2">
        <v>453</v>
      </c>
      <c r="M84" t="s" s="2">
        <v>454</v>
      </c>
      <c r="N84" s="2"/>
      <c r="O84" t="s" s="2">
        <v>455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456</v>
      </c>
      <c r="AG84" t="s" s="2">
        <v>36</v>
      </c>
      <c r="AH84" t="s" s="2">
        <v>46</v>
      </c>
      <c r="AI84" t="s" s="2">
        <v>35</v>
      </c>
      <c r="AJ84" t="s" s="2">
        <v>58</v>
      </c>
      <c r="AK84" t="s" s="2">
        <v>35</v>
      </c>
      <c r="AL84" t="s" s="2">
        <v>457</v>
      </c>
      <c r="AM84" t="s" s="2">
        <v>35</v>
      </c>
      <c r="AN84" t="s" s="2">
        <v>35</v>
      </c>
      <c r="AO84" t="s" s="2">
        <v>458</v>
      </c>
    </row>
    <row r="85" hidden="true">
      <c r="A85" t="s" s="2">
        <v>459</v>
      </c>
      <c r="B85" t="s" s="2">
        <v>459</v>
      </c>
      <c r="C85" s="2"/>
      <c r="D85" t="s" s="2">
        <v>35</v>
      </c>
      <c r="E85" s="2"/>
      <c r="F85" t="s" s="2">
        <v>36</v>
      </c>
      <c r="G85" t="s" s="2">
        <v>46</v>
      </c>
      <c r="H85" t="s" s="2">
        <v>35</v>
      </c>
      <c r="I85" t="s" s="2">
        <v>35</v>
      </c>
      <c r="J85" t="s" s="2">
        <v>47</v>
      </c>
      <c r="K85" t="s" s="2">
        <v>460</v>
      </c>
      <c r="L85" t="s" s="2">
        <v>461</v>
      </c>
      <c r="M85" t="s" s="2">
        <v>462</v>
      </c>
      <c r="N85" t="s" s="2">
        <v>463</v>
      </c>
      <c r="O85" t="s" s="2">
        <v>464</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465</v>
      </c>
      <c r="AG85" t="s" s="2">
        <v>36</v>
      </c>
      <c r="AH85" t="s" s="2">
        <v>46</v>
      </c>
      <c r="AI85" t="s" s="2">
        <v>35</v>
      </c>
      <c r="AJ85" t="s" s="2">
        <v>58</v>
      </c>
      <c r="AK85" t="s" s="2">
        <v>35</v>
      </c>
      <c r="AL85" t="s" s="2">
        <v>466</v>
      </c>
      <c r="AM85" t="s" s="2">
        <v>35</v>
      </c>
      <c r="AN85" t="s" s="2">
        <v>35</v>
      </c>
      <c r="AO85" t="s" s="2">
        <v>467</v>
      </c>
    </row>
    <row r="86" hidden="true">
      <c r="A86" t="s" s="2">
        <v>468</v>
      </c>
      <c r="B86" t="s" s="2">
        <v>468</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469</v>
      </c>
      <c r="B87" t="s" s="2">
        <v>469</v>
      </c>
      <c r="C87" s="2"/>
      <c r="D87" t="s" s="2">
        <v>35</v>
      </c>
      <c r="E87" s="2"/>
      <c r="F87" t="s" s="2">
        <v>46</v>
      </c>
      <c r="G87" t="s" s="2">
        <v>46</v>
      </c>
      <c r="H87" t="s" s="2">
        <v>35</v>
      </c>
      <c r="I87" t="s" s="2">
        <v>35</v>
      </c>
      <c r="J87" t="s" s="2">
        <v>47</v>
      </c>
      <c r="K87" t="s" s="2">
        <v>470</v>
      </c>
      <c r="L87" t="s" s="2">
        <v>471</v>
      </c>
      <c r="M87" t="s" s="2">
        <v>472</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469</v>
      </c>
      <c r="AG87" t="s" s="2">
        <v>36</v>
      </c>
      <c r="AH87" t="s" s="2">
        <v>46</v>
      </c>
      <c r="AI87" t="s" s="2">
        <v>35</v>
      </c>
      <c r="AJ87" t="s" s="2">
        <v>58</v>
      </c>
      <c r="AK87" t="s" s="2">
        <v>35</v>
      </c>
      <c r="AL87" t="s" s="2">
        <v>473</v>
      </c>
      <c r="AM87" t="s" s="2">
        <v>474</v>
      </c>
      <c r="AN87" t="s" s="2">
        <v>475</v>
      </c>
      <c r="AO87" t="s" s="2">
        <v>476</v>
      </c>
    </row>
    <row r="88" hidden="true">
      <c r="A88" t="s" s="2">
        <v>477</v>
      </c>
      <c r="B88" t="s" s="2">
        <v>477</v>
      </c>
      <c r="C88" s="2"/>
      <c r="D88" t="s" s="2">
        <v>35</v>
      </c>
      <c r="E88" s="2"/>
      <c r="F88" t="s" s="2">
        <v>36</v>
      </c>
      <c r="G88" t="s" s="2">
        <v>46</v>
      </c>
      <c r="H88" t="s" s="2">
        <v>35</v>
      </c>
      <c r="I88" t="s" s="2">
        <v>35</v>
      </c>
      <c r="J88" t="s" s="2">
        <v>47</v>
      </c>
      <c r="K88" t="s" s="2">
        <v>66</v>
      </c>
      <c r="L88" t="s" s="2">
        <v>478</v>
      </c>
      <c r="M88" t="s" s="2">
        <v>479</v>
      </c>
      <c r="N88" s="2"/>
      <c r="O88" s="2"/>
      <c r="P88" t="s" s="2">
        <v>35</v>
      </c>
      <c r="Q88" s="2"/>
      <c r="R88" t="s" s="2">
        <v>35</v>
      </c>
      <c r="S88" t="s" s="2">
        <v>35</v>
      </c>
      <c r="T88" t="s" s="2">
        <v>35</v>
      </c>
      <c r="U88" t="s" s="2">
        <v>35</v>
      </c>
      <c r="V88" t="s" s="2">
        <v>35</v>
      </c>
      <c r="W88" t="s" s="2">
        <v>35</v>
      </c>
      <c r="X88" t="s" s="2">
        <v>161</v>
      </c>
      <c r="Y88" t="s" s="2">
        <v>480</v>
      </c>
      <c r="Z88" t="s" s="2">
        <v>481</v>
      </c>
      <c r="AA88" t="s" s="2">
        <v>35</v>
      </c>
      <c r="AB88" t="s" s="2">
        <v>35</v>
      </c>
      <c r="AC88" t="s" s="2">
        <v>35</v>
      </c>
      <c r="AD88" t="s" s="2">
        <v>35</v>
      </c>
      <c r="AE88" t="s" s="2">
        <v>35</v>
      </c>
      <c r="AF88" t="s" s="2">
        <v>477</v>
      </c>
      <c r="AG88" t="s" s="2">
        <v>36</v>
      </c>
      <c r="AH88" t="s" s="2">
        <v>46</v>
      </c>
      <c r="AI88" t="s" s="2">
        <v>35</v>
      </c>
      <c r="AJ88" t="s" s="2">
        <v>58</v>
      </c>
      <c r="AK88" t="s" s="2">
        <v>35</v>
      </c>
      <c r="AL88" t="s" s="2">
        <v>482</v>
      </c>
      <c r="AM88" t="s" s="2">
        <v>483</v>
      </c>
      <c r="AN88" t="s" s="2">
        <v>35</v>
      </c>
      <c r="AO88" t="s" s="2">
        <v>35</v>
      </c>
    </row>
    <row r="89" hidden="true">
      <c r="A89" t="s" s="2">
        <v>484</v>
      </c>
      <c r="B89" t="s" s="2">
        <v>484</v>
      </c>
      <c r="C89" s="2"/>
      <c r="D89" t="s" s="2">
        <v>35</v>
      </c>
      <c r="E89" s="2"/>
      <c r="F89" t="s" s="2">
        <v>46</v>
      </c>
      <c r="G89" t="s" s="2">
        <v>46</v>
      </c>
      <c r="H89" t="s" s="2">
        <v>35</v>
      </c>
      <c r="I89" t="s" s="2">
        <v>35</v>
      </c>
      <c r="J89" t="s" s="2">
        <v>47</v>
      </c>
      <c r="K89" t="s" s="2">
        <v>66</v>
      </c>
      <c r="L89" t="s" s="2">
        <v>485</v>
      </c>
      <c r="M89" t="s" s="2">
        <v>486</v>
      </c>
      <c r="N89" s="2"/>
      <c r="O89" s="2"/>
      <c r="P89" t="s" s="2">
        <v>35</v>
      </c>
      <c r="Q89" s="2"/>
      <c r="R89" t="s" s="2">
        <v>35</v>
      </c>
      <c r="S89" t="s" s="2">
        <v>35</v>
      </c>
      <c r="T89" t="s" s="2">
        <v>35</v>
      </c>
      <c r="U89" t="s" s="2">
        <v>35</v>
      </c>
      <c r="V89" t="s" s="2">
        <v>35</v>
      </c>
      <c r="W89" t="s" s="2">
        <v>35</v>
      </c>
      <c r="X89" t="s" s="2">
        <v>161</v>
      </c>
      <c r="Y89" t="s" s="2">
        <v>487</v>
      </c>
      <c r="Z89" t="s" s="2">
        <v>488</v>
      </c>
      <c r="AA89" t="s" s="2">
        <v>35</v>
      </c>
      <c r="AB89" t="s" s="2">
        <v>35</v>
      </c>
      <c r="AC89" t="s" s="2">
        <v>35</v>
      </c>
      <c r="AD89" t="s" s="2">
        <v>35</v>
      </c>
      <c r="AE89" t="s" s="2">
        <v>35</v>
      </c>
      <c r="AF89" t="s" s="2">
        <v>484</v>
      </c>
      <c r="AG89" t="s" s="2">
        <v>46</v>
      </c>
      <c r="AH89" t="s" s="2">
        <v>46</v>
      </c>
      <c r="AI89" t="s" s="2">
        <v>35</v>
      </c>
      <c r="AJ89" t="s" s="2">
        <v>58</v>
      </c>
      <c r="AK89" t="s" s="2">
        <v>35</v>
      </c>
      <c r="AL89" t="s" s="2">
        <v>489</v>
      </c>
      <c r="AM89" t="s" s="2">
        <v>490</v>
      </c>
      <c r="AN89" t="s" s="2">
        <v>35</v>
      </c>
      <c r="AO89" t="s" s="2">
        <v>491</v>
      </c>
    </row>
    <row r="90" hidden="true">
      <c r="A90" t="s" s="2">
        <v>492</v>
      </c>
      <c r="B90" t="s" s="2">
        <v>492</v>
      </c>
      <c r="C90" s="2"/>
      <c r="D90" t="s" s="2">
        <v>35</v>
      </c>
      <c r="E90" s="2"/>
      <c r="F90" t="s" s="2">
        <v>36</v>
      </c>
      <c r="G90" t="s" s="2">
        <v>46</v>
      </c>
      <c r="H90" t="s" s="2">
        <v>35</v>
      </c>
      <c r="I90" t="s" s="2">
        <v>35</v>
      </c>
      <c r="J90" t="s" s="2">
        <v>35</v>
      </c>
      <c r="K90" t="s" s="2">
        <v>195</v>
      </c>
      <c r="L90" t="s" s="2">
        <v>493</v>
      </c>
      <c r="M90" t="s" s="2">
        <v>494</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492</v>
      </c>
      <c r="AG90" t="s" s="2">
        <v>36</v>
      </c>
      <c r="AH90" t="s" s="2">
        <v>46</v>
      </c>
      <c r="AI90" t="s" s="2">
        <v>35</v>
      </c>
      <c r="AJ90" t="s" s="2">
        <v>58</v>
      </c>
      <c r="AK90" t="s" s="2">
        <v>35</v>
      </c>
      <c r="AL90" t="s" s="2">
        <v>150</v>
      </c>
      <c r="AM90" t="s" s="2">
        <v>35</v>
      </c>
      <c r="AN90" t="s" s="2">
        <v>35</v>
      </c>
      <c r="AO90" t="s" s="2">
        <v>35</v>
      </c>
    </row>
    <row r="91" hidden="true">
      <c r="A91" t="s" s="2">
        <v>495</v>
      </c>
      <c r="B91" t="s" s="2">
        <v>495</v>
      </c>
      <c r="C91" s="2"/>
      <c r="D91" t="s" s="2">
        <v>35</v>
      </c>
      <c r="E91" s="2"/>
      <c r="F91" t="s" s="2">
        <v>36</v>
      </c>
      <c r="G91" t="s" s="2">
        <v>37</v>
      </c>
      <c r="H91" t="s" s="2">
        <v>35</v>
      </c>
      <c r="I91" t="s" s="2">
        <v>35</v>
      </c>
      <c r="J91" t="s" s="2">
        <v>35</v>
      </c>
      <c r="K91" t="s" s="2">
        <v>195</v>
      </c>
      <c r="L91" t="s" s="2">
        <v>496</v>
      </c>
      <c r="M91" t="s" s="2">
        <v>497</v>
      </c>
      <c r="N91" t="s" s="2">
        <v>498</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495</v>
      </c>
      <c r="AG91" t="s" s="2">
        <v>36</v>
      </c>
      <c r="AH91" t="s" s="2">
        <v>37</v>
      </c>
      <c r="AI91" t="s" s="2">
        <v>35</v>
      </c>
      <c r="AJ91" t="s" s="2">
        <v>58</v>
      </c>
      <c r="AK91" t="s" s="2">
        <v>351</v>
      </c>
      <c r="AL91" t="s" s="2">
        <v>499</v>
      </c>
      <c r="AM91" t="s" s="2">
        <v>35</v>
      </c>
      <c r="AN91" t="s" s="2">
        <v>35</v>
      </c>
      <c r="AO91" t="s" s="2">
        <v>500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2023-09-25T13:31:40Z</dcterms:created>
  <dc:creator>Apache POI</dc:creator>
</cp:coreProperties>
</file>