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<sst xmlns="http://schemas.openxmlformats.org/spreadsheetml/2006/main" count="1826" uniqueCount="366">
  <si>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</si>
  <si>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</si>
  <si>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</si>
  <si>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http://helsenorge.no/fhir/StructureDefinition/no-basis-Appointment</t>
  </si>
  <si>
    <t>Version</t>
  </si>
  <si>
    <t>0.1.0</t>
  </si>
  <si>
    <t>Name</t>
  </si>
  <si>
    <t>NoBasisAppointment</t>
  </si>
  <si>
    <t>Title</t>
  </si>
  <si>
    <t>no-basis-Appointment</t>
  </si>
  <si>
    <t>Status</t>
  </si>
  <si>
    <t>draft</t>
  </si>
  <si>
    <t>Experimental</t>
  </si>
  <si>
    <t>Date</t>
  </si>
  <si>
    <t>2023-09-25T11:50:22+02:00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</si>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</sst>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2023-09-25T09:51:32Z</dcterms:created>
  <dc:creator>Apache POI</dc:creator>
</cp:coreProperties>
</file>