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6720" yWindow="0" windowWidth="1680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invertIfNegative val="0"/>
          <c:cat>
            <c:numRef>
              <c:f>Sheet1!$A$1:$A$90</c:f>
              <c:numCache>
                <c:formatCode>General</c:formatCode>
                <c:ptCount val="90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</c:numCache>
            </c:numRef>
          </c:cat>
          <c:val>
            <c:numRef>
              <c:f>Sheet1!$B$1:$B$90</c:f>
              <c:numCache>
                <c:formatCode>General</c:formatCode>
                <c:ptCount val="90"/>
                <c:pt idx="0">
                  <c:v>0.0274368231046931</c:v>
                </c:pt>
                <c:pt idx="1">
                  <c:v>0.0211449200618875</c:v>
                </c:pt>
                <c:pt idx="2">
                  <c:v>0.0122743682310469</c:v>
                </c:pt>
                <c:pt idx="3">
                  <c:v>0.0130995358432181</c:v>
                </c:pt>
                <c:pt idx="4">
                  <c:v>0.00701392470345539</c:v>
                </c:pt>
                <c:pt idx="5">
                  <c:v>0.00814853017019082</c:v>
                </c:pt>
                <c:pt idx="6">
                  <c:v>0.00556988138215575</c:v>
                </c:pt>
                <c:pt idx="7">
                  <c:v>0.0038164002062919</c:v>
                </c:pt>
                <c:pt idx="8">
                  <c:v>0.00278494069107787</c:v>
                </c:pt>
                <c:pt idx="9">
                  <c:v>0.00247550283651366</c:v>
                </c:pt>
                <c:pt idx="10">
                  <c:v>0.000928313563692625</c:v>
                </c:pt>
                <c:pt idx="11">
                  <c:v>0.00134089736977823</c:v>
                </c:pt>
                <c:pt idx="12">
                  <c:v>0.000825167612171222</c:v>
                </c:pt>
                <c:pt idx="13">
                  <c:v>0.000825167612171222</c:v>
                </c:pt>
                <c:pt idx="14">
                  <c:v>0.000515729757607013</c:v>
                </c:pt>
                <c:pt idx="15">
                  <c:v>0.00103145951521402</c:v>
                </c:pt>
                <c:pt idx="16">
                  <c:v>0.00123775141825683</c:v>
                </c:pt>
                <c:pt idx="17">
                  <c:v>0.000515729757607013</c:v>
                </c:pt>
                <c:pt idx="18">
                  <c:v>0.00175348117586384</c:v>
                </c:pt>
                <c:pt idx="19">
                  <c:v>0.00216606498194945</c:v>
                </c:pt>
                <c:pt idx="20">
                  <c:v>0.00257864878803506</c:v>
                </c:pt>
                <c:pt idx="21">
                  <c:v>0.00226921093347086</c:v>
                </c:pt>
                <c:pt idx="22">
                  <c:v>0.00206291903042805</c:v>
                </c:pt>
                <c:pt idx="23">
                  <c:v>0.00113460546673543</c:v>
                </c:pt>
                <c:pt idx="24">
                  <c:v>0.000722021660649819</c:v>
                </c:pt>
                <c:pt idx="25">
                  <c:v>0.000412583806085611</c:v>
                </c:pt>
                <c:pt idx="26">
                  <c:v>0.000618875709128416</c:v>
                </c:pt>
                <c:pt idx="27">
                  <c:v>0.00134089736977823</c:v>
                </c:pt>
                <c:pt idx="28">
                  <c:v>0.00175348117586384</c:v>
                </c:pt>
                <c:pt idx="29">
                  <c:v>0.00247550283651366</c:v>
                </c:pt>
                <c:pt idx="30">
                  <c:v>0.00165033522434244</c:v>
                </c:pt>
                <c:pt idx="31">
                  <c:v>0.00247550283651366</c:v>
                </c:pt>
                <c:pt idx="32">
                  <c:v>0.00216606498194945</c:v>
                </c:pt>
                <c:pt idx="33">
                  <c:v>0.00103145951521402</c:v>
                </c:pt>
                <c:pt idx="34">
                  <c:v>0.00237235688499226</c:v>
                </c:pt>
                <c:pt idx="35">
                  <c:v>0.00309437854564208</c:v>
                </c:pt>
                <c:pt idx="36">
                  <c:v>0.00350696235172769</c:v>
                </c:pt>
                <c:pt idx="37">
                  <c:v>0.00288808664259927</c:v>
                </c:pt>
                <c:pt idx="38">
                  <c:v>0.00649819494584837</c:v>
                </c:pt>
                <c:pt idx="39">
                  <c:v>0.00505415162454873</c:v>
                </c:pt>
                <c:pt idx="40">
                  <c:v>0.00680763280041258</c:v>
                </c:pt>
                <c:pt idx="41">
                  <c:v>0.00587931923671995</c:v>
                </c:pt>
                <c:pt idx="42">
                  <c:v>0.00639504899432697</c:v>
                </c:pt>
                <c:pt idx="43">
                  <c:v>0.0040226921093347</c:v>
                </c:pt>
                <c:pt idx="44">
                  <c:v>0.0037132542547705</c:v>
                </c:pt>
                <c:pt idx="45">
                  <c:v>0.00464156781846312</c:v>
                </c:pt>
                <c:pt idx="46">
                  <c:v>0.00670448684889118</c:v>
                </c:pt>
                <c:pt idx="47">
                  <c:v>0.0117586384734399</c:v>
                </c:pt>
                <c:pt idx="48">
                  <c:v>0.0138215575038679</c:v>
                </c:pt>
                <c:pt idx="49">
                  <c:v>0.0133058277462609</c:v>
                </c:pt>
                <c:pt idx="50">
                  <c:v>0.0075296544610624</c:v>
                </c:pt>
                <c:pt idx="51">
                  <c:v>0.0133058277462609</c:v>
                </c:pt>
                <c:pt idx="52">
                  <c:v>0.0177411036616812</c:v>
                </c:pt>
                <c:pt idx="53">
                  <c:v>0.0180505415162454</c:v>
                </c:pt>
                <c:pt idx="54">
                  <c:v>0.0182568334192882</c:v>
                </c:pt>
                <c:pt idx="55">
                  <c:v>0.0184631253223311</c:v>
                </c:pt>
                <c:pt idx="56">
                  <c:v>0.0177411036616812</c:v>
                </c:pt>
                <c:pt idx="57">
                  <c:v>0.0101083032490974</c:v>
                </c:pt>
                <c:pt idx="58">
                  <c:v>0.0149561629706034</c:v>
                </c:pt>
                <c:pt idx="59">
                  <c:v>0.0192882929345023</c:v>
                </c:pt>
                <c:pt idx="60">
                  <c:v>0.0240330067044868</c:v>
                </c:pt>
                <c:pt idx="61">
                  <c:v>0.0252707581227436</c:v>
                </c:pt>
                <c:pt idx="62">
                  <c:v>0.0270242392986075</c:v>
                </c:pt>
                <c:pt idx="63">
                  <c:v>0.0161939143888602</c:v>
                </c:pt>
                <c:pt idx="64">
                  <c:v>0.0276431150077359</c:v>
                </c:pt>
                <c:pt idx="65">
                  <c:v>0.0334192882929345</c:v>
                </c:pt>
                <c:pt idx="66">
                  <c:v>0.0379577101598762</c:v>
                </c:pt>
                <c:pt idx="67">
                  <c:v>0.0405363589479112</c:v>
                </c:pt>
                <c:pt idx="68">
                  <c:v>0.0288808664259927</c:v>
                </c:pt>
                <c:pt idx="69">
                  <c:v>0.0263022176379577</c:v>
                </c:pt>
                <c:pt idx="70">
                  <c:v>0.0157813305827746</c:v>
                </c:pt>
                <c:pt idx="71">
                  <c:v>0.0291903042805569</c:v>
                </c:pt>
                <c:pt idx="72">
                  <c:v>0.0318720990201134</c:v>
                </c:pt>
                <c:pt idx="73">
                  <c:v>0.0236204228984012</c:v>
                </c:pt>
                <c:pt idx="74">
                  <c:v>0.0177411036616812</c:v>
                </c:pt>
                <c:pt idx="75">
                  <c:v>0.0140278494069107</c:v>
                </c:pt>
                <c:pt idx="76">
                  <c:v>0.00845796802475502</c:v>
                </c:pt>
                <c:pt idx="77">
                  <c:v>0.00639504899432697</c:v>
                </c:pt>
                <c:pt idx="78">
                  <c:v>0.0075296544610624</c:v>
                </c:pt>
                <c:pt idx="79">
                  <c:v>0.00567302733367715</c:v>
                </c:pt>
                <c:pt idx="80">
                  <c:v>0.00474471376998452</c:v>
                </c:pt>
                <c:pt idx="81">
                  <c:v>0.00794223826714801</c:v>
                </c:pt>
                <c:pt idx="82">
                  <c:v>0.00876740587931923</c:v>
                </c:pt>
                <c:pt idx="83">
                  <c:v>0.00825167612171222</c:v>
                </c:pt>
                <c:pt idx="84">
                  <c:v>0.0172253739040742</c:v>
                </c:pt>
                <c:pt idx="85">
                  <c:v>0.0180505415162454</c:v>
                </c:pt>
                <c:pt idx="86">
                  <c:v>0.022279525528623</c:v>
                </c:pt>
                <c:pt idx="87">
                  <c:v>0.0220732336255801</c:v>
                </c:pt>
                <c:pt idx="88">
                  <c:v>0.0496132026817947</c:v>
                </c:pt>
                <c:pt idx="89">
                  <c:v>0.0</c:v>
                </c:pt>
              </c:numCache>
            </c:numRef>
          </c:val>
        </c:ser>
        <c:ser>
          <c:idx val="0"/>
          <c:order val="1"/>
          <c:invertIfNegative val="0"/>
          <c:cat>
            <c:numRef>
              <c:f>Sheet1!$A$1:$A$90</c:f>
              <c:numCache>
                <c:formatCode>General</c:formatCode>
                <c:ptCount val="90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</c:numCache>
            </c:numRef>
          </c:cat>
          <c:val>
            <c:numRef>
              <c:f>Sheet1!$C$1:$C$90</c:f>
              <c:numCache>
                <c:formatCode>General</c:formatCode>
                <c:ptCount val="90"/>
                <c:pt idx="0">
                  <c:v>0.0156206415620641</c:v>
                </c:pt>
                <c:pt idx="1">
                  <c:v>0.00697350069735007</c:v>
                </c:pt>
                <c:pt idx="2">
                  <c:v>0.00613668061366806</c:v>
                </c:pt>
                <c:pt idx="3">
                  <c:v>0.00613668061366806</c:v>
                </c:pt>
                <c:pt idx="4">
                  <c:v>0.00223152022315202</c:v>
                </c:pt>
                <c:pt idx="5">
                  <c:v>0.00529986052998605</c:v>
                </c:pt>
                <c:pt idx="6">
                  <c:v>0.00251046025104602</c:v>
                </c:pt>
                <c:pt idx="7">
                  <c:v>0.000836820083682008</c:v>
                </c:pt>
                <c:pt idx="8">
                  <c:v>0.00278940027894002</c:v>
                </c:pt>
                <c:pt idx="9">
                  <c:v>0.000836820083682008</c:v>
                </c:pt>
                <c:pt idx="10">
                  <c:v>0.000836820083682008</c:v>
                </c:pt>
                <c:pt idx="11">
                  <c:v>0.00223152022315202</c:v>
                </c:pt>
                <c:pt idx="12">
                  <c:v>0.000836820083682008</c:v>
                </c:pt>
                <c:pt idx="13">
                  <c:v>0.00251046025104602</c:v>
                </c:pt>
                <c:pt idx="14">
                  <c:v>0.00139470013947001</c:v>
                </c:pt>
                <c:pt idx="15">
                  <c:v>0.00223152022315202</c:v>
                </c:pt>
                <c:pt idx="16">
                  <c:v>0.00167364016736401</c:v>
                </c:pt>
                <c:pt idx="17">
                  <c:v>0.00167364016736401</c:v>
                </c:pt>
                <c:pt idx="18">
                  <c:v>0.00111576011157601</c:v>
                </c:pt>
                <c:pt idx="19">
                  <c:v>0.000836820083682008</c:v>
                </c:pt>
                <c:pt idx="20">
                  <c:v>0.00278940027894002</c:v>
                </c:pt>
                <c:pt idx="21">
                  <c:v>0.00139470013947001</c:v>
                </c:pt>
                <c:pt idx="22">
                  <c:v>0.00251046025104602</c:v>
                </c:pt>
                <c:pt idx="23">
                  <c:v>0.00278940027894002</c:v>
                </c:pt>
                <c:pt idx="24">
                  <c:v>0.00223152022315202</c:v>
                </c:pt>
                <c:pt idx="25">
                  <c:v>0.00195258019525801</c:v>
                </c:pt>
                <c:pt idx="26">
                  <c:v>0.000278940027894002</c:v>
                </c:pt>
                <c:pt idx="27">
                  <c:v>0.00195258019525801</c:v>
                </c:pt>
                <c:pt idx="28">
                  <c:v>0.000557880055788005</c:v>
                </c:pt>
                <c:pt idx="29">
                  <c:v>0.000836820083682008</c:v>
                </c:pt>
                <c:pt idx="30">
                  <c:v>0.00139470013947001</c:v>
                </c:pt>
                <c:pt idx="31">
                  <c:v>0.00167364016736401</c:v>
                </c:pt>
                <c:pt idx="32">
                  <c:v>0.000278940027894002</c:v>
                </c:pt>
                <c:pt idx="33">
                  <c:v>0.00195258019525801</c:v>
                </c:pt>
                <c:pt idx="34">
                  <c:v>0.00278940027894002</c:v>
                </c:pt>
                <c:pt idx="35">
                  <c:v>0.00306834030683403</c:v>
                </c:pt>
                <c:pt idx="36">
                  <c:v>0.00362622036262203</c:v>
                </c:pt>
                <c:pt idx="37">
                  <c:v>0.00585774058577405</c:v>
                </c:pt>
                <c:pt idx="38">
                  <c:v>0.00557880055788005</c:v>
                </c:pt>
                <c:pt idx="39">
                  <c:v>0.00864714086471408</c:v>
                </c:pt>
                <c:pt idx="40">
                  <c:v>0.00557880055788005</c:v>
                </c:pt>
                <c:pt idx="41">
                  <c:v>0.00585774058577405</c:v>
                </c:pt>
                <c:pt idx="42">
                  <c:v>0.00446304044630404</c:v>
                </c:pt>
                <c:pt idx="43">
                  <c:v>0.00446304044630404</c:v>
                </c:pt>
                <c:pt idx="44">
                  <c:v>0.00446304044630404</c:v>
                </c:pt>
                <c:pt idx="45">
                  <c:v>0.00669456066945606</c:v>
                </c:pt>
                <c:pt idx="46">
                  <c:v>0.0105997210599721</c:v>
                </c:pt>
                <c:pt idx="47">
                  <c:v>0.0156206415620641</c:v>
                </c:pt>
                <c:pt idx="48">
                  <c:v>0.0125523012552301</c:v>
                </c:pt>
                <c:pt idx="49">
                  <c:v>0.0139470013947001</c:v>
                </c:pt>
                <c:pt idx="50">
                  <c:v>0.00669456066945606</c:v>
                </c:pt>
                <c:pt idx="51">
                  <c:v>0.0142259414225941</c:v>
                </c:pt>
                <c:pt idx="52">
                  <c:v>0.0178521617852161</c:v>
                </c:pt>
                <c:pt idx="53">
                  <c:v>0.0278940027894002</c:v>
                </c:pt>
                <c:pt idx="54">
                  <c:v>0.0362622036262203</c:v>
                </c:pt>
                <c:pt idx="55">
                  <c:v>0.0281729428172942</c:v>
                </c:pt>
                <c:pt idx="56">
                  <c:v>0.0262203626220362</c:v>
                </c:pt>
                <c:pt idx="57">
                  <c:v>0.0105997210599721</c:v>
                </c:pt>
                <c:pt idx="58">
                  <c:v>0.0245467224546722</c:v>
                </c:pt>
                <c:pt idx="59">
                  <c:v>0.0192468619246861</c:v>
                </c:pt>
                <c:pt idx="60">
                  <c:v>0.0267782426778242</c:v>
                </c:pt>
                <c:pt idx="61">
                  <c:v>0.0251046025104602</c:v>
                </c:pt>
                <c:pt idx="62">
                  <c:v>0.0195258019525801</c:v>
                </c:pt>
                <c:pt idx="63">
                  <c:v>0.0178521617852161</c:v>
                </c:pt>
                <c:pt idx="64">
                  <c:v>0.0264993026499302</c:v>
                </c:pt>
                <c:pt idx="65">
                  <c:v>0.0273361227336122</c:v>
                </c:pt>
                <c:pt idx="66">
                  <c:v>0.0284518828451882</c:v>
                </c:pt>
                <c:pt idx="67">
                  <c:v>0.0390516039051603</c:v>
                </c:pt>
                <c:pt idx="68">
                  <c:v>0.0306834030683403</c:v>
                </c:pt>
                <c:pt idx="69">
                  <c:v>0.0248256624825662</c:v>
                </c:pt>
                <c:pt idx="70">
                  <c:v>0.0195258019525801</c:v>
                </c:pt>
                <c:pt idx="71">
                  <c:v>0.0281729428172942</c:v>
                </c:pt>
                <c:pt idx="72">
                  <c:v>0.0304044630404463</c:v>
                </c:pt>
                <c:pt idx="73">
                  <c:v>0.0209205020920502</c:v>
                </c:pt>
                <c:pt idx="74">
                  <c:v>0.0114365411436541</c:v>
                </c:pt>
                <c:pt idx="75">
                  <c:v>0.0100418410041841</c:v>
                </c:pt>
                <c:pt idx="76">
                  <c:v>0.00669456066945606</c:v>
                </c:pt>
                <c:pt idx="77">
                  <c:v>0.00139470013947001</c:v>
                </c:pt>
                <c:pt idx="78">
                  <c:v>0.00892608089260809</c:v>
                </c:pt>
                <c:pt idx="79">
                  <c:v>0.00502092050209205</c:v>
                </c:pt>
                <c:pt idx="80">
                  <c:v>0.00920502092050209</c:v>
                </c:pt>
                <c:pt idx="81">
                  <c:v>0.00697350069735007</c:v>
                </c:pt>
                <c:pt idx="82">
                  <c:v>0.0103207810320781</c:v>
                </c:pt>
                <c:pt idx="83">
                  <c:v>0.00976290097629009</c:v>
                </c:pt>
                <c:pt idx="84">
                  <c:v>0.0223152022315202</c:v>
                </c:pt>
                <c:pt idx="85">
                  <c:v>0.0253835425383542</c:v>
                </c:pt>
                <c:pt idx="86">
                  <c:v>0.0301255230125523</c:v>
                </c:pt>
                <c:pt idx="87">
                  <c:v>0.0220362622036262</c:v>
                </c:pt>
                <c:pt idx="88">
                  <c:v>0.0423988842398884</c:v>
                </c:pt>
                <c:pt idx="89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numRef>
              <c:f>Sheet1!$A$1:$A$90</c:f>
              <c:numCache>
                <c:formatCode>General</c:formatCode>
                <c:ptCount val="90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</c:numCache>
            </c:numRef>
          </c:cat>
          <c:val>
            <c:numRef>
              <c:f>Sheet1!$D$1:$D$90</c:f>
              <c:numCache>
                <c:formatCode>General</c:formatCode>
                <c:ptCount val="90"/>
                <c:pt idx="0">
                  <c:v>0.0126013214358694</c:v>
                </c:pt>
                <c:pt idx="1">
                  <c:v>0.00892309788161569</c:v>
                </c:pt>
                <c:pt idx="2">
                  <c:v>0.00892309788161569</c:v>
                </c:pt>
                <c:pt idx="3">
                  <c:v>0.00933178938764389</c:v>
                </c:pt>
                <c:pt idx="4">
                  <c:v>0.00602819971391594</c:v>
                </c:pt>
                <c:pt idx="5">
                  <c:v>0.0104556910292214</c:v>
                </c:pt>
                <c:pt idx="6">
                  <c:v>0.00888904025611334</c:v>
                </c:pt>
                <c:pt idx="7">
                  <c:v>0.00861657925209454</c:v>
                </c:pt>
                <c:pt idx="8">
                  <c:v>0.00725427423200054</c:v>
                </c:pt>
                <c:pt idx="9">
                  <c:v>0.00568762345889244</c:v>
                </c:pt>
                <c:pt idx="10">
                  <c:v>0.00354199305224439</c:v>
                </c:pt>
                <c:pt idx="11">
                  <c:v>0.00633471834343709</c:v>
                </c:pt>
                <c:pt idx="12">
                  <c:v>0.00538110482937129</c:v>
                </c:pt>
                <c:pt idx="13">
                  <c:v>0.00524487432736189</c:v>
                </c:pt>
                <c:pt idx="14">
                  <c:v>0.00578979633539949</c:v>
                </c:pt>
                <c:pt idx="15">
                  <c:v>0.00613037259042299</c:v>
                </c:pt>
                <c:pt idx="16">
                  <c:v>0.00694775560247939</c:v>
                </c:pt>
                <c:pt idx="17">
                  <c:v>0.00493835569784074</c:v>
                </c:pt>
                <c:pt idx="18">
                  <c:v>0.010319460527212</c:v>
                </c:pt>
                <c:pt idx="19">
                  <c:v>0.0121245146788365</c:v>
                </c:pt>
                <c:pt idx="20">
                  <c:v>0.0128397248143859</c:v>
                </c:pt>
                <c:pt idx="21">
                  <c:v>0.0124991485593624</c:v>
                </c:pt>
                <c:pt idx="22">
                  <c:v>0.0136571078264423</c:v>
                </c:pt>
                <c:pt idx="23">
                  <c:v>0.0106940944077378</c:v>
                </c:pt>
                <c:pt idx="24">
                  <c:v>0.00711804372999114</c:v>
                </c:pt>
                <c:pt idx="25">
                  <c:v>0.00953613514065799</c:v>
                </c:pt>
                <c:pt idx="26">
                  <c:v>0.00783325386554049</c:v>
                </c:pt>
                <c:pt idx="27">
                  <c:v>0.00762890811252639</c:v>
                </c:pt>
                <c:pt idx="28">
                  <c:v>0.00670935222396294</c:v>
                </c:pt>
                <c:pt idx="29">
                  <c:v>0.00599414208841359</c:v>
                </c:pt>
                <c:pt idx="30">
                  <c:v>0.00333764729923029</c:v>
                </c:pt>
                <c:pt idx="31">
                  <c:v>0.00643689121994414</c:v>
                </c:pt>
                <c:pt idx="32">
                  <c:v>0.00487024044683604</c:v>
                </c:pt>
                <c:pt idx="33">
                  <c:v>0.00521081670185954</c:v>
                </c:pt>
                <c:pt idx="34">
                  <c:v>0.00418908793678904</c:v>
                </c:pt>
                <c:pt idx="35">
                  <c:v>0.00408691506028199</c:v>
                </c:pt>
                <c:pt idx="36">
                  <c:v>0.00469995231932429</c:v>
                </c:pt>
                <c:pt idx="37">
                  <c:v>0.00323547442272324</c:v>
                </c:pt>
                <c:pt idx="38">
                  <c:v>0.00592602683740889</c:v>
                </c:pt>
                <c:pt idx="39">
                  <c:v>0.00623254546693004</c:v>
                </c:pt>
                <c:pt idx="40">
                  <c:v>0.00565356583339009</c:v>
                </c:pt>
                <c:pt idx="41">
                  <c:v>0.00606225733941829</c:v>
                </c:pt>
                <c:pt idx="42">
                  <c:v>0.00619848784142769</c:v>
                </c:pt>
                <c:pt idx="43">
                  <c:v>0.00653906409645119</c:v>
                </c:pt>
                <c:pt idx="44">
                  <c:v>0.00469995231932429</c:v>
                </c:pt>
                <c:pt idx="45">
                  <c:v>0.00854846400108984</c:v>
                </c:pt>
                <c:pt idx="46">
                  <c:v>0.0111368435392684</c:v>
                </c:pt>
                <c:pt idx="47">
                  <c:v>0.0148150670935222</c:v>
                </c:pt>
                <c:pt idx="48">
                  <c:v>0.0186976364007901</c:v>
                </c:pt>
                <c:pt idx="49">
                  <c:v>0.0161092568626115</c:v>
                </c:pt>
                <c:pt idx="50">
                  <c:v>0.00929773176214154</c:v>
                </c:pt>
                <c:pt idx="51">
                  <c:v>0.0127034943123765</c:v>
                </c:pt>
                <c:pt idx="52">
                  <c:v>0.0127034943123765</c:v>
                </c:pt>
                <c:pt idx="53">
                  <c:v>0.0184592330222736</c:v>
                </c:pt>
                <c:pt idx="54">
                  <c:v>0.0192085007833253</c:v>
                </c:pt>
                <c:pt idx="55">
                  <c:v>0.019174443157823</c:v>
                </c:pt>
                <c:pt idx="56">
                  <c:v>0.0203324024249029</c:v>
                </c:pt>
                <c:pt idx="57">
                  <c:v>0.013725223077447</c:v>
                </c:pt>
                <c:pt idx="58">
                  <c:v>0.0201961719228935</c:v>
                </c:pt>
                <c:pt idx="59">
                  <c:v>0.0218649955725086</c:v>
                </c:pt>
                <c:pt idx="60">
                  <c:v>0.0244874327361896</c:v>
                </c:pt>
                <c:pt idx="61">
                  <c:v>0.0265649478918329</c:v>
                </c:pt>
                <c:pt idx="62">
                  <c:v>0.0261903140113071</c:v>
                </c:pt>
                <c:pt idx="63">
                  <c:v>0.0190041550303112</c:v>
                </c:pt>
                <c:pt idx="64">
                  <c:v>0.0301069409440773</c:v>
                </c:pt>
                <c:pt idx="65">
                  <c:v>0.0262584292623118</c:v>
                </c:pt>
                <c:pt idx="66">
                  <c:v>0.0244533751106872</c:v>
                </c:pt>
                <c:pt idx="67">
                  <c:v>0.0245555479871943</c:v>
                </c:pt>
                <c:pt idx="68">
                  <c:v>0.0190041550303112</c:v>
                </c:pt>
                <c:pt idx="69">
                  <c:v>0.0178802533887337</c:v>
                </c:pt>
                <c:pt idx="70">
                  <c:v>0.0120223418023295</c:v>
                </c:pt>
                <c:pt idx="71">
                  <c:v>0.0181186567672501</c:v>
                </c:pt>
                <c:pt idx="72">
                  <c:v>0.0147810094680198</c:v>
                </c:pt>
                <c:pt idx="73">
                  <c:v>0.013725223077447</c:v>
                </c:pt>
                <c:pt idx="74">
                  <c:v>0.0119201689258224</c:v>
                </c:pt>
                <c:pt idx="75">
                  <c:v>0.00960425039166269</c:v>
                </c:pt>
                <c:pt idx="76">
                  <c:v>0.00670935222396294</c:v>
                </c:pt>
                <c:pt idx="77">
                  <c:v>0.00449560656631019</c:v>
                </c:pt>
                <c:pt idx="78">
                  <c:v>0.00596008446291124</c:v>
                </c:pt>
                <c:pt idx="79">
                  <c:v>0.00493835569784074</c:v>
                </c:pt>
                <c:pt idx="80">
                  <c:v>0.00456372181731489</c:v>
                </c:pt>
                <c:pt idx="81">
                  <c:v>0.00592602683740889</c:v>
                </c:pt>
                <c:pt idx="82">
                  <c:v>0.00691369797697704</c:v>
                </c:pt>
                <c:pt idx="83">
                  <c:v>0.00589196921190654</c:v>
                </c:pt>
                <c:pt idx="84">
                  <c:v>0.00977453851917444</c:v>
                </c:pt>
                <c:pt idx="85">
                  <c:v>0.0106259791567331</c:v>
                </c:pt>
                <c:pt idx="86">
                  <c:v>0.0136571078264423</c:v>
                </c:pt>
                <c:pt idx="87">
                  <c:v>0.0117498807983107</c:v>
                </c:pt>
                <c:pt idx="88">
                  <c:v>0.0239765683536543</c:v>
                </c:pt>
                <c:pt idx="89">
                  <c:v>0.00381445405626319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994152"/>
        <c:axId val="1798387592"/>
      </c:barChart>
      <c:catAx>
        <c:axId val="17989941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98387592"/>
        <c:crosses val="autoZero"/>
        <c:auto val="1"/>
        <c:lblAlgn val="ctr"/>
        <c:lblOffset val="100"/>
        <c:noMultiLvlLbl val="0"/>
      </c:catAx>
      <c:valAx>
        <c:axId val="1798387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9899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3</xdr:row>
      <xdr:rowOff>101600</xdr:rowOff>
    </xdr:from>
    <xdr:to>
      <xdr:col>27</xdr:col>
      <xdr:colOff>203200</xdr:colOff>
      <xdr:row>47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04"/>
  <sheetViews>
    <sheetView tabSelected="1" showRuler="0" topLeftCell="D1" workbookViewId="0">
      <selection activeCell="E6" sqref="E6"/>
    </sheetView>
  </sheetViews>
  <sheetFormatPr baseColWidth="10" defaultRowHeight="15" x14ac:dyDescent="0"/>
  <sheetData>
    <row r="1" spans="1:4">
      <c r="A1">
        <v>0</v>
      </c>
      <c r="B1">
        <v>2.74368231046931E-2</v>
      </c>
      <c r="C1">
        <v>1.5620641562064099E-2</v>
      </c>
      <c r="D1">
        <v>1.26013214358694E-2</v>
      </c>
    </row>
    <row r="2" spans="1:4">
      <c r="A2">
        <v>4</v>
      </c>
      <c r="B2">
        <v>2.11449200618875E-2</v>
      </c>
      <c r="C2">
        <v>6.9735006973500697E-3</v>
      </c>
      <c r="D2">
        <v>8.9230978816156898E-3</v>
      </c>
    </row>
    <row r="3" spans="1:4">
      <c r="A3">
        <v>8</v>
      </c>
      <c r="B3">
        <v>1.2274368231046899E-2</v>
      </c>
      <c r="C3">
        <v>6.1366806136680602E-3</v>
      </c>
      <c r="D3">
        <v>8.9230978816156898E-3</v>
      </c>
    </row>
    <row r="4" spans="1:4">
      <c r="A4">
        <v>12</v>
      </c>
      <c r="B4">
        <v>1.30995358432181E-2</v>
      </c>
      <c r="C4">
        <v>6.1366806136680602E-3</v>
      </c>
      <c r="D4">
        <v>9.3317893876438893E-3</v>
      </c>
    </row>
    <row r="5" spans="1:4">
      <c r="A5">
        <v>16</v>
      </c>
      <c r="B5">
        <v>7.0139247034553898E-3</v>
      </c>
      <c r="C5">
        <v>2.2315202231520202E-3</v>
      </c>
      <c r="D5">
        <v>6.02819971391594E-3</v>
      </c>
    </row>
    <row r="6" spans="1:4">
      <c r="A6">
        <v>20</v>
      </c>
      <c r="B6">
        <v>8.1485301701908208E-3</v>
      </c>
      <c r="C6">
        <v>5.2998605299860498E-3</v>
      </c>
      <c r="D6">
        <v>1.0455691029221399E-2</v>
      </c>
    </row>
    <row r="7" spans="1:4">
      <c r="A7">
        <v>24</v>
      </c>
      <c r="B7">
        <v>5.5698813821557502E-3</v>
      </c>
      <c r="C7">
        <v>2.5104602510460199E-3</v>
      </c>
      <c r="D7">
        <v>8.8890402561133397E-3</v>
      </c>
    </row>
    <row r="8" spans="1:4">
      <c r="A8">
        <v>28</v>
      </c>
      <c r="B8">
        <v>3.8164002062919E-3</v>
      </c>
      <c r="C8">
        <v>8.3682008368200799E-4</v>
      </c>
      <c r="D8">
        <v>8.6165792520945406E-3</v>
      </c>
    </row>
    <row r="9" spans="1:4">
      <c r="A9">
        <v>32</v>
      </c>
      <c r="B9">
        <v>2.7849406910778699E-3</v>
      </c>
      <c r="C9">
        <v>2.78940027894002E-3</v>
      </c>
      <c r="D9">
        <v>7.2542742320005401E-3</v>
      </c>
    </row>
    <row r="10" spans="1:4">
      <c r="A10">
        <v>36</v>
      </c>
      <c r="B10">
        <v>2.4755028365136601E-3</v>
      </c>
      <c r="C10">
        <v>8.3682008368200799E-4</v>
      </c>
      <c r="D10">
        <v>5.6876234588924398E-3</v>
      </c>
    </row>
    <row r="11" spans="1:4">
      <c r="A11">
        <v>40</v>
      </c>
      <c r="B11">
        <v>9.2831356369262497E-4</v>
      </c>
      <c r="C11">
        <v>8.3682008368200799E-4</v>
      </c>
      <c r="D11">
        <v>3.54199305224439E-3</v>
      </c>
    </row>
    <row r="12" spans="1:4">
      <c r="A12">
        <v>44</v>
      </c>
      <c r="B12">
        <v>1.3408973697782299E-3</v>
      </c>
      <c r="C12">
        <v>2.2315202231520202E-3</v>
      </c>
      <c r="D12">
        <v>6.33471834343709E-3</v>
      </c>
    </row>
    <row r="13" spans="1:4">
      <c r="A13">
        <v>48</v>
      </c>
      <c r="B13">
        <v>8.2516761217122205E-4</v>
      </c>
      <c r="C13">
        <v>8.3682008368200799E-4</v>
      </c>
      <c r="D13">
        <v>5.3811048293712898E-3</v>
      </c>
    </row>
    <row r="14" spans="1:4">
      <c r="A14">
        <v>52</v>
      </c>
      <c r="B14">
        <v>8.2516761217122205E-4</v>
      </c>
      <c r="C14">
        <v>2.5104602510460199E-3</v>
      </c>
      <c r="D14">
        <v>5.2448743273618903E-3</v>
      </c>
    </row>
    <row r="15" spans="1:4">
      <c r="A15">
        <v>56</v>
      </c>
      <c r="B15">
        <v>5.1572975760701297E-4</v>
      </c>
      <c r="C15">
        <v>1.39470013947001E-3</v>
      </c>
      <c r="D15">
        <v>5.7897963353994901E-3</v>
      </c>
    </row>
    <row r="16" spans="1:4">
      <c r="A16">
        <v>60</v>
      </c>
      <c r="B16">
        <v>1.0314595152140201E-3</v>
      </c>
      <c r="C16">
        <v>2.2315202231520202E-3</v>
      </c>
      <c r="D16">
        <v>6.1303725904229903E-3</v>
      </c>
    </row>
    <row r="17" spans="1:4">
      <c r="A17">
        <v>64</v>
      </c>
      <c r="B17">
        <v>1.23775141825683E-3</v>
      </c>
      <c r="C17">
        <v>1.6736401673640099E-3</v>
      </c>
      <c r="D17">
        <v>6.9477556024793901E-3</v>
      </c>
    </row>
    <row r="18" spans="1:4">
      <c r="A18">
        <v>68</v>
      </c>
      <c r="B18">
        <v>5.1572975760701297E-4</v>
      </c>
      <c r="C18">
        <v>1.6736401673640099E-3</v>
      </c>
      <c r="D18">
        <v>4.9383556978407402E-3</v>
      </c>
    </row>
    <row r="19" spans="1:4">
      <c r="A19">
        <v>72</v>
      </c>
      <c r="B19">
        <v>1.7534811758638401E-3</v>
      </c>
      <c r="C19">
        <v>1.1157601115760101E-3</v>
      </c>
      <c r="D19">
        <v>1.0319460527212001E-2</v>
      </c>
    </row>
    <row r="20" spans="1:4">
      <c r="A20">
        <v>76</v>
      </c>
      <c r="B20">
        <v>2.1660649819494498E-3</v>
      </c>
      <c r="C20">
        <v>8.3682008368200799E-4</v>
      </c>
      <c r="D20">
        <v>1.21245146788365E-2</v>
      </c>
    </row>
    <row r="21" spans="1:4">
      <c r="A21">
        <v>80</v>
      </c>
      <c r="B21">
        <v>2.5786487880350602E-3</v>
      </c>
      <c r="C21">
        <v>2.78940027894002E-3</v>
      </c>
      <c r="D21">
        <v>1.2839724814385899E-2</v>
      </c>
    </row>
    <row r="22" spans="1:4">
      <c r="A22">
        <v>84</v>
      </c>
      <c r="B22">
        <v>2.2692109334708599E-3</v>
      </c>
      <c r="C22">
        <v>1.39470013947001E-3</v>
      </c>
      <c r="D22">
        <v>1.24991485593624E-2</v>
      </c>
    </row>
    <row r="23" spans="1:4">
      <c r="A23">
        <v>88</v>
      </c>
      <c r="B23">
        <v>2.0629190304280501E-3</v>
      </c>
      <c r="C23">
        <v>2.5104602510460199E-3</v>
      </c>
      <c r="D23">
        <v>1.36571078264423E-2</v>
      </c>
    </row>
    <row r="24" spans="1:4">
      <c r="A24">
        <v>92</v>
      </c>
      <c r="B24">
        <v>1.1346054667354299E-3</v>
      </c>
      <c r="C24">
        <v>2.78940027894002E-3</v>
      </c>
      <c r="D24">
        <v>1.06940944077378E-2</v>
      </c>
    </row>
    <row r="25" spans="1:4">
      <c r="A25">
        <v>96</v>
      </c>
      <c r="B25">
        <v>7.2202166064981902E-4</v>
      </c>
      <c r="C25">
        <v>2.2315202231520202E-3</v>
      </c>
      <c r="D25">
        <v>7.1180437299911397E-3</v>
      </c>
    </row>
    <row r="26" spans="1:4">
      <c r="A26">
        <v>100</v>
      </c>
      <c r="B26">
        <v>4.1258380608561102E-4</v>
      </c>
      <c r="C26">
        <v>1.95258019525801E-3</v>
      </c>
      <c r="D26">
        <v>9.5361351406579899E-3</v>
      </c>
    </row>
    <row r="27" spans="1:4">
      <c r="A27">
        <v>104</v>
      </c>
      <c r="B27">
        <v>6.1887570912841599E-4</v>
      </c>
      <c r="C27">
        <v>2.7894002789400198E-4</v>
      </c>
      <c r="D27">
        <v>7.8332538655404901E-3</v>
      </c>
    </row>
    <row r="28" spans="1:4">
      <c r="A28">
        <v>108</v>
      </c>
      <c r="B28">
        <v>1.3408973697782299E-3</v>
      </c>
      <c r="C28">
        <v>1.95258019525801E-3</v>
      </c>
      <c r="D28">
        <v>7.6289081125263903E-3</v>
      </c>
    </row>
    <row r="29" spans="1:4">
      <c r="A29">
        <v>112</v>
      </c>
      <c r="B29">
        <v>1.7534811758638401E-3</v>
      </c>
      <c r="C29">
        <v>5.5788005578800504E-4</v>
      </c>
      <c r="D29">
        <v>6.7093522239629402E-3</v>
      </c>
    </row>
    <row r="30" spans="1:4">
      <c r="A30">
        <v>116</v>
      </c>
      <c r="B30">
        <v>2.4755028365136601E-3</v>
      </c>
      <c r="C30">
        <v>8.3682008368200799E-4</v>
      </c>
      <c r="D30">
        <v>5.9941420884135899E-3</v>
      </c>
    </row>
    <row r="31" spans="1:4">
      <c r="A31">
        <v>120</v>
      </c>
      <c r="B31">
        <v>1.65033522434244E-3</v>
      </c>
      <c r="C31">
        <v>1.39470013947001E-3</v>
      </c>
      <c r="D31">
        <v>3.3376472992302899E-3</v>
      </c>
    </row>
    <row r="32" spans="1:4">
      <c r="A32">
        <v>124</v>
      </c>
      <c r="B32">
        <v>2.4755028365136601E-3</v>
      </c>
      <c r="C32">
        <v>1.6736401673640099E-3</v>
      </c>
      <c r="D32">
        <v>6.4368912199441403E-3</v>
      </c>
    </row>
    <row r="33" spans="1:4">
      <c r="A33">
        <v>128</v>
      </c>
      <c r="B33">
        <v>2.1660649819494498E-3</v>
      </c>
      <c r="C33">
        <v>2.7894002789400198E-4</v>
      </c>
      <c r="D33">
        <v>4.87024044683604E-3</v>
      </c>
    </row>
    <row r="34" spans="1:4">
      <c r="A34">
        <v>132</v>
      </c>
      <c r="B34">
        <v>1.0314595152140201E-3</v>
      </c>
      <c r="C34">
        <v>1.95258019525801E-3</v>
      </c>
      <c r="D34">
        <v>5.2108167018595402E-3</v>
      </c>
    </row>
    <row r="35" spans="1:4">
      <c r="A35">
        <v>136</v>
      </c>
      <c r="B35">
        <v>2.37235688499226E-3</v>
      </c>
      <c r="C35">
        <v>2.78940027894002E-3</v>
      </c>
      <c r="D35">
        <v>4.1890879367890398E-3</v>
      </c>
    </row>
    <row r="36" spans="1:4">
      <c r="A36">
        <v>140</v>
      </c>
      <c r="B36">
        <v>3.0943785456420802E-3</v>
      </c>
      <c r="C36">
        <v>3.0683403068340301E-3</v>
      </c>
      <c r="D36">
        <v>4.0869150602819903E-3</v>
      </c>
    </row>
    <row r="37" spans="1:4">
      <c r="A37">
        <v>144</v>
      </c>
      <c r="B37">
        <v>3.5069623517276901E-3</v>
      </c>
      <c r="C37">
        <v>3.6262203626220299E-3</v>
      </c>
      <c r="D37">
        <v>4.6999523193242904E-3</v>
      </c>
    </row>
    <row r="38" spans="1:4">
      <c r="A38">
        <v>148</v>
      </c>
      <c r="B38">
        <v>2.88808664259927E-3</v>
      </c>
      <c r="C38">
        <v>5.8577405857740501E-3</v>
      </c>
      <c r="D38">
        <v>3.23547442272324E-3</v>
      </c>
    </row>
    <row r="39" spans="1:4">
      <c r="A39">
        <v>152</v>
      </c>
      <c r="B39">
        <v>6.4981949458483698E-3</v>
      </c>
      <c r="C39">
        <v>5.5788005578800504E-3</v>
      </c>
      <c r="D39">
        <v>5.9260268374088897E-3</v>
      </c>
    </row>
    <row r="40" spans="1:4">
      <c r="A40">
        <v>156</v>
      </c>
      <c r="B40">
        <v>5.0541516245487302E-3</v>
      </c>
      <c r="C40">
        <v>8.6471408647140792E-3</v>
      </c>
      <c r="D40">
        <v>6.2325454669300397E-3</v>
      </c>
    </row>
    <row r="41" spans="1:4">
      <c r="A41">
        <v>160</v>
      </c>
      <c r="B41">
        <v>6.8076328004125801E-3</v>
      </c>
      <c r="C41">
        <v>5.5788005578800504E-3</v>
      </c>
      <c r="D41">
        <v>5.6535658333900897E-3</v>
      </c>
    </row>
    <row r="42" spans="1:4">
      <c r="A42">
        <v>164</v>
      </c>
      <c r="B42">
        <v>5.8793192367199501E-3</v>
      </c>
      <c r="C42">
        <v>5.8577405857740501E-3</v>
      </c>
      <c r="D42">
        <v>6.0622573394182901E-3</v>
      </c>
    </row>
    <row r="43" spans="1:4">
      <c r="A43">
        <v>168</v>
      </c>
      <c r="B43">
        <v>6.3950489943269701E-3</v>
      </c>
      <c r="C43">
        <v>4.4630404463040403E-3</v>
      </c>
      <c r="D43">
        <v>6.1984878414276896E-3</v>
      </c>
    </row>
    <row r="44" spans="1:4">
      <c r="A44">
        <v>172</v>
      </c>
      <c r="B44">
        <v>4.0226921093346997E-3</v>
      </c>
      <c r="C44">
        <v>4.4630404463040403E-3</v>
      </c>
      <c r="D44">
        <v>6.5390640964511897E-3</v>
      </c>
    </row>
    <row r="45" spans="1:4">
      <c r="A45">
        <v>176</v>
      </c>
      <c r="B45">
        <v>3.7132542547704999E-3</v>
      </c>
      <c r="C45">
        <v>4.4630404463040403E-3</v>
      </c>
      <c r="D45">
        <v>4.6999523193242904E-3</v>
      </c>
    </row>
    <row r="46" spans="1:4">
      <c r="A46">
        <v>180</v>
      </c>
      <c r="B46">
        <v>4.6415678184631203E-3</v>
      </c>
      <c r="C46">
        <v>6.6945606694560596E-3</v>
      </c>
      <c r="D46">
        <v>8.5484640010898404E-3</v>
      </c>
    </row>
    <row r="47" spans="1:4">
      <c r="A47">
        <v>184</v>
      </c>
      <c r="B47">
        <v>6.7044868488911804E-3</v>
      </c>
      <c r="C47">
        <v>1.05997210599721E-2</v>
      </c>
      <c r="D47">
        <v>1.1136843539268399E-2</v>
      </c>
    </row>
    <row r="48" spans="1:4">
      <c r="A48">
        <v>188</v>
      </c>
      <c r="B48">
        <v>1.17586384734399E-2</v>
      </c>
      <c r="C48">
        <v>1.5620641562064099E-2</v>
      </c>
      <c r="D48">
        <v>1.48150670935222E-2</v>
      </c>
    </row>
    <row r="49" spans="1:4">
      <c r="A49">
        <v>192</v>
      </c>
      <c r="B49">
        <v>1.38215575038679E-2</v>
      </c>
      <c r="C49">
        <v>1.2552301255230099E-2</v>
      </c>
      <c r="D49">
        <v>1.8697636400790099E-2</v>
      </c>
    </row>
    <row r="50" spans="1:4">
      <c r="A50">
        <v>196</v>
      </c>
      <c r="B50">
        <v>1.33058277462609E-2</v>
      </c>
      <c r="C50">
        <v>1.39470013947001E-2</v>
      </c>
      <c r="D50">
        <v>1.6109256862611498E-2</v>
      </c>
    </row>
    <row r="51" spans="1:4">
      <c r="A51">
        <v>200</v>
      </c>
      <c r="B51">
        <v>7.5296544610624003E-3</v>
      </c>
      <c r="C51">
        <v>6.6945606694560596E-3</v>
      </c>
      <c r="D51">
        <v>9.2977317621415392E-3</v>
      </c>
    </row>
    <row r="52" spans="1:4">
      <c r="A52">
        <v>204</v>
      </c>
      <c r="B52">
        <v>1.33058277462609E-2</v>
      </c>
      <c r="C52">
        <v>1.4225941422594099E-2</v>
      </c>
      <c r="D52">
        <v>1.2703494312376501E-2</v>
      </c>
    </row>
    <row r="53" spans="1:4">
      <c r="A53">
        <v>208</v>
      </c>
      <c r="B53">
        <v>1.7741103661681201E-2</v>
      </c>
      <c r="C53">
        <v>1.7852161785216099E-2</v>
      </c>
      <c r="D53">
        <v>1.2703494312376501E-2</v>
      </c>
    </row>
    <row r="54" spans="1:4">
      <c r="A54">
        <v>212</v>
      </c>
      <c r="B54">
        <v>1.80505415162454E-2</v>
      </c>
      <c r="C54">
        <v>2.7894002789400199E-2</v>
      </c>
      <c r="D54">
        <v>1.8459233022273602E-2</v>
      </c>
    </row>
    <row r="55" spans="1:4">
      <c r="A55">
        <v>216</v>
      </c>
      <c r="B55">
        <v>1.8256833419288201E-2</v>
      </c>
      <c r="C55">
        <v>3.6262203626220298E-2</v>
      </c>
      <c r="D55">
        <v>1.92085007833253E-2</v>
      </c>
    </row>
    <row r="56" spans="1:4">
      <c r="A56">
        <v>220</v>
      </c>
      <c r="B56">
        <v>1.84631253223311E-2</v>
      </c>
      <c r="C56">
        <v>2.81729428172942E-2</v>
      </c>
      <c r="D56">
        <v>1.9174443157823001E-2</v>
      </c>
    </row>
    <row r="57" spans="1:4">
      <c r="A57">
        <v>224</v>
      </c>
      <c r="B57">
        <v>1.7741103661681201E-2</v>
      </c>
      <c r="C57">
        <v>2.6220362622036201E-2</v>
      </c>
      <c r="D57">
        <v>2.03324024249029E-2</v>
      </c>
    </row>
    <row r="58" spans="1:4">
      <c r="A58">
        <v>228</v>
      </c>
      <c r="B58">
        <v>1.01083032490974E-2</v>
      </c>
      <c r="C58">
        <v>1.05997210599721E-2</v>
      </c>
      <c r="D58">
        <v>1.3725223077447E-2</v>
      </c>
    </row>
    <row r="59" spans="1:4">
      <c r="A59">
        <v>232</v>
      </c>
      <c r="B59">
        <v>1.49561629706034E-2</v>
      </c>
      <c r="C59">
        <v>2.4546722454672199E-2</v>
      </c>
      <c r="D59">
        <v>2.01961719228935E-2</v>
      </c>
    </row>
    <row r="60" spans="1:4">
      <c r="A60">
        <v>236</v>
      </c>
      <c r="B60">
        <v>1.92882929345023E-2</v>
      </c>
      <c r="C60">
        <v>1.9246861924686099E-2</v>
      </c>
      <c r="D60">
        <v>2.1864995572508601E-2</v>
      </c>
    </row>
    <row r="61" spans="1:4">
      <c r="A61">
        <v>240</v>
      </c>
      <c r="B61">
        <v>2.4033006704486801E-2</v>
      </c>
      <c r="C61">
        <v>2.67782426778242E-2</v>
      </c>
      <c r="D61">
        <v>2.4487432736189599E-2</v>
      </c>
    </row>
    <row r="62" spans="1:4">
      <c r="A62">
        <v>244</v>
      </c>
      <c r="B62">
        <v>2.5270758122743601E-2</v>
      </c>
      <c r="C62">
        <v>2.5104602510460199E-2</v>
      </c>
      <c r="D62">
        <v>2.6564947891832901E-2</v>
      </c>
    </row>
    <row r="63" spans="1:4">
      <c r="A63">
        <v>248</v>
      </c>
      <c r="B63">
        <v>2.7024239298607498E-2</v>
      </c>
      <c r="C63">
        <v>1.95258019525801E-2</v>
      </c>
      <c r="D63">
        <v>2.61903140113071E-2</v>
      </c>
    </row>
    <row r="64" spans="1:4">
      <c r="A64">
        <v>252</v>
      </c>
      <c r="B64">
        <v>1.6193914388860201E-2</v>
      </c>
      <c r="C64">
        <v>1.7852161785216099E-2</v>
      </c>
      <c r="D64">
        <v>1.90041550303112E-2</v>
      </c>
    </row>
    <row r="65" spans="1:4">
      <c r="A65">
        <v>256</v>
      </c>
      <c r="B65">
        <v>2.7643115007735902E-2</v>
      </c>
      <c r="C65">
        <v>2.6499302649930199E-2</v>
      </c>
      <c r="D65">
        <v>3.0106940944077301E-2</v>
      </c>
    </row>
    <row r="66" spans="1:4">
      <c r="A66">
        <v>260</v>
      </c>
      <c r="B66">
        <v>3.3419288292934501E-2</v>
      </c>
      <c r="C66">
        <v>2.73361227336122E-2</v>
      </c>
      <c r="D66">
        <v>2.6258429262311801E-2</v>
      </c>
    </row>
    <row r="67" spans="1:4">
      <c r="A67">
        <v>264</v>
      </c>
      <c r="B67">
        <v>3.7957710159876201E-2</v>
      </c>
      <c r="C67">
        <v>2.8451882845188198E-2</v>
      </c>
      <c r="D67">
        <v>2.4453375110687198E-2</v>
      </c>
    </row>
    <row r="68" spans="1:4">
      <c r="A68">
        <v>268</v>
      </c>
      <c r="B68">
        <v>4.0536358947911202E-2</v>
      </c>
      <c r="C68">
        <v>3.9051603905160298E-2</v>
      </c>
      <c r="D68">
        <v>2.4555547987194299E-2</v>
      </c>
    </row>
    <row r="69" spans="1:4">
      <c r="A69">
        <v>272</v>
      </c>
      <c r="B69">
        <v>2.8880866425992701E-2</v>
      </c>
      <c r="C69">
        <v>3.06834030683403E-2</v>
      </c>
      <c r="D69">
        <v>1.90041550303112E-2</v>
      </c>
    </row>
    <row r="70" spans="1:4">
      <c r="A70">
        <v>276</v>
      </c>
      <c r="B70">
        <v>2.63022176379577E-2</v>
      </c>
      <c r="C70">
        <v>2.4825662482566201E-2</v>
      </c>
      <c r="D70">
        <v>1.78802533887337E-2</v>
      </c>
    </row>
    <row r="71" spans="1:4">
      <c r="A71">
        <v>280</v>
      </c>
      <c r="B71">
        <v>1.5781330582774599E-2</v>
      </c>
      <c r="C71">
        <v>1.95258019525801E-2</v>
      </c>
      <c r="D71">
        <v>1.20223418023295E-2</v>
      </c>
    </row>
    <row r="72" spans="1:4">
      <c r="A72">
        <v>284</v>
      </c>
      <c r="B72">
        <v>2.9190304280556901E-2</v>
      </c>
      <c r="C72">
        <v>2.81729428172942E-2</v>
      </c>
      <c r="D72">
        <v>1.8118656767250101E-2</v>
      </c>
    </row>
    <row r="73" spans="1:4">
      <c r="A73">
        <v>288</v>
      </c>
      <c r="B73">
        <v>3.1872099020113398E-2</v>
      </c>
      <c r="C73">
        <v>3.0404463040446299E-2</v>
      </c>
      <c r="D73">
        <v>1.4781009468019799E-2</v>
      </c>
    </row>
    <row r="74" spans="1:4">
      <c r="A74">
        <v>292</v>
      </c>
      <c r="B74">
        <v>2.3620422898401199E-2</v>
      </c>
      <c r="C74">
        <v>2.0920502092050201E-2</v>
      </c>
      <c r="D74">
        <v>1.3725223077447E-2</v>
      </c>
    </row>
    <row r="75" spans="1:4">
      <c r="A75">
        <v>296</v>
      </c>
      <c r="B75">
        <v>1.7741103661681201E-2</v>
      </c>
      <c r="C75">
        <v>1.14365411436541E-2</v>
      </c>
      <c r="D75">
        <v>1.19201689258224E-2</v>
      </c>
    </row>
    <row r="76" spans="1:4">
      <c r="A76">
        <v>300</v>
      </c>
      <c r="B76">
        <v>1.40278494069107E-2</v>
      </c>
      <c r="C76">
        <v>1.00418410041841E-2</v>
      </c>
      <c r="D76">
        <v>9.6042503916626901E-3</v>
      </c>
    </row>
    <row r="77" spans="1:4">
      <c r="A77">
        <v>304</v>
      </c>
      <c r="B77">
        <v>8.4579680247550207E-3</v>
      </c>
      <c r="C77">
        <v>6.6945606694560596E-3</v>
      </c>
      <c r="D77">
        <v>6.7093522239629402E-3</v>
      </c>
    </row>
    <row r="78" spans="1:4">
      <c r="A78">
        <v>308</v>
      </c>
      <c r="B78">
        <v>6.3950489943269701E-3</v>
      </c>
      <c r="C78">
        <v>1.39470013947001E-3</v>
      </c>
      <c r="D78">
        <v>4.4956065663101898E-3</v>
      </c>
    </row>
    <row r="79" spans="1:4">
      <c r="A79">
        <v>312</v>
      </c>
      <c r="B79">
        <v>7.5296544610624003E-3</v>
      </c>
      <c r="C79">
        <v>8.9260808926080893E-3</v>
      </c>
      <c r="D79">
        <v>5.9600844629112398E-3</v>
      </c>
    </row>
    <row r="80" spans="1:4">
      <c r="A80">
        <v>316</v>
      </c>
      <c r="B80">
        <v>5.6730273336771499E-3</v>
      </c>
      <c r="C80">
        <v>5.0209205020920501E-3</v>
      </c>
      <c r="D80">
        <v>4.9383556978407402E-3</v>
      </c>
    </row>
    <row r="81" spans="1:4">
      <c r="A81">
        <v>320</v>
      </c>
      <c r="B81">
        <v>4.7447137699845199E-3</v>
      </c>
      <c r="C81">
        <v>9.2050209205020907E-3</v>
      </c>
      <c r="D81">
        <v>4.56372181731489E-3</v>
      </c>
    </row>
    <row r="82" spans="1:4">
      <c r="A82">
        <v>324</v>
      </c>
      <c r="B82">
        <v>7.9422382671480093E-3</v>
      </c>
      <c r="C82">
        <v>6.9735006973500697E-3</v>
      </c>
      <c r="D82">
        <v>5.9260268374088897E-3</v>
      </c>
    </row>
    <row r="83" spans="1:4">
      <c r="A83">
        <v>328</v>
      </c>
      <c r="B83">
        <v>8.7674058793192292E-3</v>
      </c>
      <c r="C83">
        <v>1.03207810320781E-2</v>
      </c>
      <c r="D83">
        <v>6.91369797697704E-3</v>
      </c>
    </row>
    <row r="84" spans="1:4">
      <c r="A84">
        <v>332</v>
      </c>
      <c r="B84">
        <v>8.2516761217122196E-3</v>
      </c>
      <c r="C84">
        <v>9.7629009762900901E-3</v>
      </c>
      <c r="D84">
        <v>5.8919692119065404E-3</v>
      </c>
    </row>
    <row r="85" spans="1:4">
      <c r="A85">
        <v>336</v>
      </c>
      <c r="B85">
        <v>1.72253739040742E-2</v>
      </c>
      <c r="C85">
        <v>2.2315202231520202E-2</v>
      </c>
      <c r="D85">
        <v>9.7745385191744406E-3</v>
      </c>
    </row>
    <row r="86" spans="1:4">
      <c r="A86">
        <v>340</v>
      </c>
      <c r="B86">
        <v>1.80505415162454E-2</v>
      </c>
      <c r="C86">
        <v>2.53835425383542E-2</v>
      </c>
      <c r="D86">
        <v>1.0625979156733099E-2</v>
      </c>
    </row>
    <row r="87" spans="1:4">
      <c r="A87">
        <v>344</v>
      </c>
      <c r="B87">
        <v>2.2279525528623001E-2</v>
      </c>
      <c r="C87">
        <v>3.0125523012552301E-2</v>
      </c>
      <c r="D87">
        <v>1.36571078264423E-2</v>
      </c>
    </row>
    <row r="88" spans="1:4">
      <c r="A88">
        <v>348</v>
      </c>
      <c r="B88">
        <v>2.2073233625580099E-2</v>
      </c>
      <c r="C88">
        <v>2.20362622036262E-2</v>
      </c>
      <c r="D88">
        <v>1.17498807983107E-2</v>
      </c>
    </row>
    <row r="89" spans="1:4">
      <c r="A89">
        <v>352</v>
      </c>
      <c r="B89">
        <v>4.9613202681794699E-2</v>
      </c>
      <c r="C89">
        <v>4.2398884239888399E-2</v>
      </c>
      <c r="D89">
        <v>2.39765683536543E-2</v>
      </c>
    </row>
    <row r="90" spans="1:4">
      <c r="A90">
        <v>356</v>
      </c>
      <c r="B90">
        <v>0</v>
      </c>
      <c r="C90">
        <v>0</v>
      </c>
      <c r="D90">
        <v>3.81445405626319E-3</v>
      </c>
    </row>
    <row r="104" spans="1:89">
      <c r="A104">
        <v>1.26013214358694E-2</v>
      </c>
      <c r="B104">
        <v>8.9230978816156898E-3</v>
      </c>
      <c r="C104">
        <v>8.9230978816156898E-3</v>
      </c>
      <c r="D104">
        <v>9.3317893876438893E-3</v>
      </c>
      <c r="E104">
        <v>6.02819971391594E-3</v>
      </c>
      <c r="F104">
        <v>1.0455691029221399E-2</v>
      </c>
      <c r="G104">
        <v>8.8890402561133397E-3</v>
      </c>
      <c r="H104">
        <v>8.6165792520945406E-3</v>
      </c>
      <c r="I104">
        <v>7.2542742320005401E-3</v>
      </c>
      <c r="J104">
        <v>5.6876234588924398E-3</v>
      </c>
      <c r="K104">
        <v>3.54199305224439E-3</v>
      </c>
      <c r="L104">
        <v>6.33471834343709E-3</v>
      </c>
      <c r="M104">
        <v>5.3811048293712898E-3</v>
      </c>
      <c r="N104">
        <v>5.2448743273618903E-3</v>
      </c>
      <c r="O104">
        <v>5.7897963353994901E-3</v>
      </c>
      <c r="P104">
        <v>6.1303725904229903E-3</v>
      </c>
      <c r="Q104">
        <v>6.9477556024793901E-3</v>
      </c>
      <c r="R104">
        <v>4.9383556978407402E-3</v>
      </c>
      <c r="S104">
        <v>1.0319460527212001E-2</v>
      </c>
      <c r="T104">
        <v>1.21245146788365E-2</v>
      </c>
      <c r="U104">
        <v>1.2839724814385899E-2</v>
      </c>
      <c r="V104">
        <v>1.24991485593624E-2</v>
      </c>
      <c r="W104">
        <v>1.36571078264423E-2</v>
      </c>
      <c r="X104">
        <v>1.06940944077378E-2</v>
      </c>
      <c r="Y104">
        <v>7.1180437299911397E-3</v>
      </c>
      <c r="Z104">
        <v>9.5361351406579899E-3</v>
      </c>
      <c r="AA104">
        <v>7.8332538655404901E-3</v>
      </c>
      <c r="AB104">
        <v>7.6289081125263903E-3</v>
      </c>
      <c r="AC104">
        <v>6.7093522239629402E-3</v>
      </c>
      <c r="AD104">
        <v>5.9941420884135899E-3</v>
      </c>
      <c r="AE104">
        <v>3.3376472992302899E-3</v>
      </c>
      <c r="AF104">
        <v>6.4368912199441403E-3</v>
      </c>
      <c r="AG104">
        <v>4.87024044683604E-3</v>
      </c>
      <c r="AH104">
        <v>5.2108167018595402E-3</v>
      </c>
      <c r="AI104">
        <v>4.1890879367890398E-3</v>
      </c>
      <c r="AJ104">
        <v>4.0869150602819903E-3</v>
      </c>
      <c r="AK104">
        <v>4.6999523193242904E-3</v>
      </c>
      <c r="AL104">
        <v>3.23547442272324E-3</v>
      </c>
      <c r="AM104">
        <v>5.9260268374088897E-3</v>
      </c>
      <c r="AN104">
        <v>6.2325454669300397E-3</v>
      </c>
      <c r="AO104">
        <v>5.6535658333900897E-3</v>
      </c>
      <c r="AP104">
        <v>6.0622573394182901E-3</v>
      </c>
      <c r="AQ104">
        <v>6.1984878414276896E-3</v>
      </c>
      <c r="AR104">
        <v>6.5390640964511897E-3</v>
      </c>
      <c r="AS104">
        <v>4.6999523193242904E-3</v>
      </c>
      <c r="AT104">
        <v>8.5484640010898404E-3</v>
      </c>
      <c r="AU104">
        <v>1.1136843539268399E-2</v>
      </c>
      <c r="AV104">
        <v>1.48150670935222E-2</v>
      </c>
      <c r="AW104">
        <v>1.8697636400790099E-2</v>
      </c>
      <c r="AX104">
        <v>1.6109256862611498E-2</v>
      </c>
      <c r="AY104">
        <v>9.2977317621415392E-3</v>
      </c>
      <c r="AZ104">
        <v>1.2703494312376501E-2</v>
      </c>
      <c r="BA104">
        <v>1.2703494312376501E-2</v>
      </c>
      <c r="BB104">
        <v>1.8459233022273602E-2</v>
      </c>
      <c r="BC104">
        <v>1.92085007833253E-2</v>
      </c>
      <c r="BD104">
        <v>1.9174443157823001E-2</v>
      </c>
      <c r="BE104">
        <v>2.03324024249029E-2</v>
      </c>
      <c r="BF104">
        <v>1.3725223077447E-2</v>
      </c>
      <c r="BG104">
        <v>2.01961719228935E-2</v>
      </c>
      <c r="BH104">
        <v>2.1864995572508601E-2</v>
      </c>
      <c r="BI104">
        <v>2.4487432736189599E-2</v>
      </c>
      <c r="BJ104">
        <v>2.6564947891832901E-2</v>
      </c>
      <c r="BK104">
        <v>2.61903140113071E-2</v>
      </c>
      <c r="BL104">
        <v>1.90041550303112E-2</v>
      </c>
      <c r="BM104">
        <v>3.0106940944077301E-2</v>
      </c>
      <c r="BN104">
        <v>2.6258429262311801E-2</v>
      </c>
      <c r="BO104">
        <v>2.4453375110687198E-2</v>
      </c>
      <c r="BP104">
        <v>2.4555547987194299E-2</v>
      </c>
      <c r="BQ104">
        <v>1.90041550303112E-2</v>
      </c>
      <c r="BR104">
        <v>1.78802533887337E-2</v>
      </c>
      <c r="BS104">
        <v>1.20223418023295E-2</v>
      </c>
      <c r="BT104">
        <v>1.8118656767250101E-2</v>
      </c>
      <c r="BU104">
        <v>1.4781009468019799E-2</v>
      </c>
      <c r="BV104">
        <v>1.3725223077447E-2</v>
      </c>
      <c r="BW104">
        <v>1.19201689258224E-2</v>
      </c>
      <c r="BX104">
        <v>9.6042503916626901E-3</v>
      </c>
      <c r="BY104">
        <v>6.7093522239629402E-3</v>
      </c>
      <c r="BZ104">
        <v>4.4956065663101898E-3</v>
      </c>
      <c r="CA104">
        <v>5.9600844629112398E-3</v>
      </c>
      <c r="CB104">
        <v>4.9383556978407402E-3</v>
      </c>
      <c r="CC104">
        <v>4.56372181731489E-3</v>
      </c>
      <c r="CD104">
        <v>5.9260268374088897E-3</v>
      </c>
      <c r="CE104">
        <v>6.91369797697704E-3</v>
      </c>
      <c r="CF104">
        <v>5.8919692119065404E-3</v>
      </c>
      <c r="CG104">
        <v>9.7745385191744406E-3</v>
      </c>
      <c r="CH104">
        <v>1.0625979156733099E-2</v>
      </c>
      <c r="CI104">
        <v>1.36571078264423E-2</v>
      </c>
      <c r="CJ104">
        <v>1.17498807983107E-2</v>
      </c>
      <c r="CK104">
        <v>2.39765683536543E-2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Hoard</dc:creator>
  <cp:lastModifiedBy>Corey Hoard</cp:lastModifiedBy>
  <dcterms:created xsi:type="dcterms:W3CDTF">2014-02-02T18:51:27Z</dcterms:created>
  <dcterms:modified xsi:type="dcterms:W3CDTF">2014-02-02T19:49:09Z</dcterms:modified>
</cp:coreProperties>
</file>