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Basin</t>
        </is>
      </c>
      <c r="B1" t="inlineStr">
        <is>
          <t>DIN</t>
        </is>
      </c>
      <c r="C1" t="inlineStr">
        <is>
          <t>TP</t>
        </is>
      </c>
    </row>
    <row r="2">
      <c r="A2" t="inlineStr">
        <is>
          <t>Black</t>
        </is>
      </c>
      <c r="B2">
        <v>51</v>
      </c>
      <c r="C2">
        <v>90</v>
      </c>
    </row>
    <row r="3">
      <c r="A3" t="inlineStr">
        <is>
          <t>Ross</t>
        </is>
      </c>
      <c r="B3">
        <v>76</v>
      </c>
      <c r="C3">
        <v>57</v>
      </c>
    </row>
    <row r="4">
      <c r="A4" t="inlineStr">
        <is>
          <t>Haughton</t>
        </is>
      </c>
      <c r="B4">
        <v>27</v>
      </c>
      <c r="C4">
        <v>34</v>
      </c>
    </row>
    <row r="5">
      <c r="A5" t="inlineStr">
        <is>
          <t>Suttor</t>
        </is>
      </c>
      <c r="B5">
        <v>98</v>
      </c>
      <c r="C5">
        <v>72</v>
      </c>
    </row>
  </sheetData>
  <conditionalFormatting sqref="B3:C4">
    <cfRule type="cellIs" dxfId="0" priority="1" operator="between">
      <formula>81</formula>
      <formula>100</formula>
    </cfRule>
  </conditionalFormatting>
  <conditionalFormatting sqref="B3:C4">
    <cfRule type="cellIs" dxfId="1" priority="2" operator="between">
      <formula>61</formula>
      <formula>80.9</formula>
    </cfRule>
  </conditionalFormatting>
  <conditionalFormatting sqref="B3:C4">
    <cfRule type="cellIs" dxfId="2" priority="3" operator="between">
      <formula>41</formula>
      <formula>60.9</formula>
    </cfRule>
  </conditionalFormatting>
  <conditionalFormatting sqref="B3:C4">
    <cfRule type="cellIs" dxfId="3" priority="4" operator="between">
      <formula>21</formula>
      <formula>40.9</formula>
    </cfRule>
  </conditionalFormatting>
  <conditionalFormatting sqref="B3:C4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2026-03-31T01:04:36Z</dcterms:created>
  <dcterms:modified xsi:type="dcterms:W3CDTF">2026-03-31T01:04:36Z</dcterms:modified>
  <cp:lastModifiedBy>adams</cp:lastModifiedBy>
</cp:coreProperties>
</file>