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8C510A"/>
      </font>
      <fill>
        <patternFill patternType="solid">
          <bgColor rgb="FF8C510A"/>
        </patternFill>
      </fill>
    </dxf>
    <dxf>
      <font>
        <color rgb="FFD8B365"/>
      </font>
      <fill>
        <patternFill patternType="solid">
          <bgColor rgb="FFD8B365"/>
        </patternFill>
      </fill>
    </dxf>
    <dxf>
      <font>
        <color rgb="FFF6E8C3"/>
      </font>
      <fill>
        <patternFill patternType="solid">
          <bgColor rgb="FFF6E8C3"/>
        </patternFill>
      </fill>
    </dxf>
    <dxf>
      <font>
        <color rgb="FFF5F5F5"/>
      </font>
      <fill>
        <patternFill patternType="solid">
          <bgColor rgb="FFF5F5F5"/>
        </patternFill>
      </fill>
    </dxf>
    <dxf>
      <font>
        <color rgb="FFC7EAE5"/>
      </font>
      <fill>
        <patternFill patternType="solid">
          <bgColor rgb="FFC7EAE5"/>
        </patternFill>
      </fill>
    </dxf>
    <dxf>
      <font>
        <color rgb="FF5AB4AC"/>
      </font>
      <fill>
        <patternFill patternType="solid">
          <bgColor rgb="FF5AB4AC"/>
        </patternFill>
      </fill>
    </dxf>
    <dxf>
      <font>
        <color rgb="FF01665E"/>
      </font>
      <fill>
        <patternFill patternType="solid">
          <bgColor rgb="FF01665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SiteName</t>
        </is>
      </c>
      <c r="B1" t="inlineStr">
        <is>
          <t>species1</t>
        </is>
      </c>
      <c r="C1" t="inlineStr">
        <is>
          <t>species2</t>
        </is>
      </c>
    </row>
    <row r="2">
      <c r="A2" t="inlineStr">
        <is>
          <t>site1</t>
        </is>
      </c>
      <c r="B2">
        <v>0</v>
      </c>
      <c r="C2">
        <v>1</v>
      </c>
    </row>
    <row r="3">
      <c r="A3" t="inlineStr">
        <is>
          <t>site2</t>
        </is>
      </c>
      <c r="B3">
        <v>1</v>
      </c>
      <c r="C3">
        <v>1</v>
      </c>
    </row>
    <row r="4">
      <c r="A4" t="inlineStr">
        <is>
          <t>site3</t>
        </is>
      </c>
      <c r="B4">
        <v>1</v>
      </c>
      <c r="C4">
        <v>0</v>
      </c>
    </row>
    <row r="5">
      <c r="A5" t="inlineStr">
        <is>
          <t>sit4</t>
        </is>
      </c>
      <c r="B5">
        <v>1</v>
      </c>
      <c r="C5">
        <v>0</v>
      </c>
    </row>
  </sheetData>
  <conditionalFormatting sqref="B2:B5">
    <cfRule type="containsText" dxfId="0" priority="1" operator="containsText" text="1">
      <formula>NOT(ISERROR(SEARCH("1", B2)))</formula>
    </cfRule>
  </conditionalFormatting>
  <conditionalFormatting sqref="B2:B5">
    <cfRule type="containsText" dxfId="1" priority="2" operator="containsText" text="2">
      <formula>NOT(ISERROR(SEARCH("2", B2)))</formula>
    </cfRule>
  </conditionalFormatting>
  <conditionalFormatting sqref="B2:B5">
    <cfRule type="containsText" dxfId="2" priority="3" operator="containsText" text="3">
      <formula>NOT(ISERROR(SEARCH("3", B2)))</formula>
    </cfRule>
  </conditionalFormatting>
  <conditionalFormatting sqref="B2:B5">
    <cfRule type="containsText" dxfId="3" priority="4" operator="containsText" text="4">
      <formula>NOT(ISERROR(SEARCH("4", B2)))</formula>
    </cfRule>
  </conditionalFormatting>
  <conditionalFormatting sqref="B2:B5">
    <cfRule type="containsText" dxfId="4" priority="5" operator="containsText" text="5">
      <formula>NOT(ISERROR(SEARCH("5", B2)))</formula>
    </cfRule>
  </conditionalFormatting>
  <conditionalFormatting sqref="B2:B5">
    <cfRule type="containsText" dxfId="5" priority="6" operator="containsText" text="6">
      <formula>NOT(ISERROR(SEARCH("6", B2)))</formula>
    </cfRule>
  </conditionalFormatting>
  <conditionalFormatting sqref="B2:B5">
    <cfRule type="containsText" dxfId="6" priority="7" operator="containsText" text="7">
      <formula>NOT(ISERROR(SEARCH("7", B2)))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2026-03-30T03:39:38Z</dcterms:created>
  <dcterms:modified xsi:type="dcterms:W3CDTF">2026-03-30T03:39:38Z</dcterms:modified>
  <cp:lastModifiedBy>adams</cp:lastModifiedBy>
</cp:coreProperties>
</file>