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Versandbereit</t>
        </is>
      </c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Konzeptseite, PDF, Video und Mail fertig 10.10., versandbereit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Versandbereit</t>
        </is>
      </c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Konzeptseite, PDF, Video und Mail fertig 10.10., versandbereit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Versandbereit</t>
        </is>
      </c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Konzeptseite, PDF, Video und Mail fertig 10.10., versandbereit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Versandbereit</t>
        </is>
      </c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Konzeptseite, PDF, Video und Mail fertig 10.10., versandbereit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Versandbereit</t>
        </is>
      </c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Konzeptseite, PDF, Video und Mail fertig 10.10., versandbereit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In Bearbeitung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inlineStr">
        <is>
          <t>Konzeptseite, PDF und Video fertig 10.10., Mail offen (Neue-Leads-Gewerbe-2026-10-10)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In Bearbeitung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inlineStr">
        <is>
          <t>Konzeptseite, PDF und Video fertig 10.10., Mail offen (Neue-Leads-Gewerbe-2026-10-10)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In Bearbeitung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inlineStr">
        <is>
          <t>Konzeptseite, PDF und Video fertig 10.10., Mail offen (Neue-Leads-Gewerbe-2026-10-10)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In Bearbeitung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inlineStr">
        <is>
          <t>Konzeptseite, PDF und Video fertig 10.10., Mail offen (Neue-Leads-Gewerbe-2026-10-10)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In Bearbeitung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inlineStr">
        <is>
          <t>Konzeptseite, PDF und Video fertig 10.10., Mail offen (Neue-Leads-Gewerbe-2026-10-10)</t>
        </is>
      </c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2026-10-10T10:11:31Z</dcterms:modified>
</cp:coreProperties>
</file>