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In Bearbeitung</t>
        </is>
      </c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Konzeptseite und Mail fertig 09.10., PDF/Video offen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In Bearbeitung</t>
        </is>
      </c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Konzeptseite und Mail fertig 09.10., PDF/Video offen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In Bearbeitung</t>
        </is>
      </c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Konzeptseite und Mail fertig 09.10., PDF/Video offen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In Bearbeitung</t>
        </is>
      </c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Konzeptseite und Mail fertig 09.10., PDF/Video offen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2026-10-09T17:19:36Z</dcterms:modified>
</cp:coreProperties>
</file>