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mit PDF liegt im Zoho-Postausgang (geplant, Stand 10.10. noch nicht gesendet)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mit PDF liegt im Zoho-Postausgang (geplant, Stand 10.10. noch nicht gesendet)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mit PDF liegt im Zoho-Postausgang (geplant, Stand 10.10. noch nicht gesendet)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mit PDF liegt im Zoho-Postausgang (geplant, Stand 10.10. noch nicht gesendet)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mit PDF liegt im Zoho-Postausgang (geplant, Stand 10.10. noch nicht gesendet)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In Bearbeitung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inlineStr">
        <is>
          <t>Lead gefunden 10.10., Konzeptseite offen (Neue-Leads-Laden-2026-10-10)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In Bearbeitung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inlineStr">
        <is>
          <t>Lead gefunden 10.10., Konzeptseite offen (Neue-Leads-Laden-2026-10-10)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In Bearbeitung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inlineStr">
        <is>
          <t>Lead gefunden 10.10., Konzeptseite offen (Neue-Leads-Laden-2026-10-10)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In Bearbeitung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inlineStr">
        <is>
          <t>Lead gefunden 10.10., Konzeptseite offen (Neue-Leads-Laden-2026-10-10)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In Bearbeitung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inlineStr">
        <is>
          <t>Lead gefunden 10.10., Konzeptseite offen (Neue-Leads-Laden-2026-10-10)</t>
        </is>
      </c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2026-10-10T10:46:13Z</dcterms:modified>
</cp:coreProperties>
</file>