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Versandbereit</t>
        </is>
      </c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Konzeptseite, PDF, Video und Mail fertig 09.10., versandbereit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Versandbereit</t>
        </is>
      </c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Konzeptseite, PDF, Video und Mail fertig 09.10., versandbereit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Versandbereit</t>
        </is>
      </c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Konzeptseite, PDF, Video und Mail fertig 09.10., versandbereit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Versandbereit</t>
        </is>
      </c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Konzeptseite, PDF, Video und Mail fertig 09.10., versandbereit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2026-10-09T17:49:05Z</dcterms:modified>
</cp:coreProperties>
</file>