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In Bearbeitung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inlineStr">
        <is>
          <t>Konzeptseite fertig 10.10., Mail/PDF/Video offen (Neue-Leads-Mix-2026-10-10)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In Bearbeitung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inlineStr">
        <is>
          <t>Konzeptseite fertig 10.10., Mail/PDF/Video offen (Neue-Leads-Mix-2026-10-10)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In Bearbeitung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inlineStr">
        <is>
          <t>Konzeptseite fertig 10.10., Mail/PDF/Video offen (Neue-Leads-Mix-2026-10-10)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In Bearbeitung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inlineStr">
        <is>
          <t>Konzeptseite fertig 10.10., Mail/PDF/Video offen (Neue-Leads-Mix-2026-10-10)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In Bearbeitung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inlineStr">
        <is>
          <t>Konzeptseite fertig 10.10., Mail/PDF/Video offen (Neue-Leads-Mix-2026-10-10)</t>
        </is>
      </c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2026-10-10T06:24:56Z</dcterms:modified>
</cp:coreProperties>
</file>