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Versandbereit</t>
        </is>
      </c>
      <c r="E25" s="3" t="n"/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Konzeptseite, PDF, Video und Mail fertig 09.10.; frühestens 12.10. senden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Versandbereit</t>
        </is>
      </c>
      <c r="E26" s="3" t="n"/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Konzeptseite, PDF, Video und Mail fertig 09.10.; frühestens 12.10. senden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Versandbereit</t>
        </is>
      </c>
      <c r="E27" s="3" t="n"/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Konzeptseite, PDF, Video und Mail fertig 09.10.; frühestens 12.10. senden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Versandbereit</t>
        </is>
      </c>
      <c r="E28" s="3" t="n"/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Konzeptseite, PDF, Video und Mail fertig 09.10.; frühestens 12.10. senden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Versandbereit</t>
        </is>
      </c>
      <c r="E29" s="3" t="n"/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Konzeptseite, PDF, Video und Mail fertig 09.10.; frühestens 12.10. senden</t>
        </is>
      </c>
    </row>
    <row r="30">
      <c r="A30" s="2" t="n"/>
      <c r="B30" s="2" t="n"/>
      <c r="C30" s="2" t="n"/>
      <c r="D30" s="2" t="n"/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n"/>
      <c r="L30" s="2" t="n"/>
    </row>
    <row r="31">
      <c r="A31" s="2" t="n"/>
      <c r="B31" s="2" t="n"/>
      <c r="C31" s="2" t="n"/>
      <c r="D31" s="2" t="n"/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n"/>
      <c r="L31" s="2" t="n"/>
    </row>
    <row r="32">
      <c r="A32" s="2" t="n"/>
      <c r="B32" s="2" t="n"/>
      <c r="C32" s="2" t="n"/>
      <c r="D32" s="2" t="n"/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n"/>
      <c r="L32" s="2" t="n"/>
    </row>
    <row r="33">
      <c r="A33" s="2" t="n"/>
      <c r="B33" s="2" t="n"/>
      <c r="C33" s="2" t="n"/>
      <c r="D33" s="2" t="n"/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n"/>
      <c r="L33" s="2" t="n"/>
    </row>
    <row r="34">
      <c r="A34" s="2" t="n"/>
      <c r="B34" s="2" t="n"/>
      <c r="C34" s="2" t="n"/>
      <c r="D34" s="2" t="n"/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n"/>
      <c r="L34" s="2" t="n"/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2026-10-09T16:13:45Z</dcterms:modified>
</cp:coreProperties>
</file>