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In Bearbeitung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inlineStr">
        <is>
          <t>Neuer Lead 11.10. (Neue-Leads-Land-2026-10-11), Konzeptseite offen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In Bearbeitung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inlineStr">
        <is>
          <t>Neuer Lead 11.10. (Neue-Leads-Land-2026-10-11), Konzeptseite offen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In Bearbeitung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inlineStr">
        <is>
          <t>Neuer Lead 11.10. (Neue-Leads-Land-2026-10-11), Konzeptseite offen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In Bearbeitung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inlineStr">
        <is>
          <t>Neuer Lead 11.10. (Neue-Leads-Land-2026-10-11), Konzeptseite offen</t>
        </is>
      </c>
    </row>
    <row r="59">
      <c r="A59" s="2" t="n"/>
      <c r="B59" s="2" t="n"/>
      <c r="C59" s="2" t="n"/>
      <c r="D59" s="2" t="n"/>
      <c r="E59" s="3" t="n"/>
      <c r="F59" s="3" t="n"/>
      <c r="G59" s="3" t="n"/>
      <c r="H59" s="3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2026-10-11T05:44:15Z</dcterms:modified>
</cp:coreProperties>
</file>