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In Bearbeitung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inlineStr">
        <is>
          <t>Neuer Lead 11.10. (Neue-Leads-Land-2026-10-11), Konzeptseite offen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In Bearbeitung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inlineStr">
        <is>
          <t>Neuer Lead 11.10. (Neue-Leads-Land-2026-10-11), Konzeptseite offen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In Bearbeitung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inlineStr">
        <is>
          <t>Neuer Lead 11.10. (Neue-Leads-Land-2026-10-11), Konzeptseite offen</t>
        </is>
      </c>
    </row>
    <row r="58">
      <c r="A58" s="2" t="inlineStr">
        <is>
          <t>Kar-Lynn Arts</t>
        </is>
      </c>
      <c r="B58" s="2" t="inlineStr">
        <is>
          <t>Bilderrahmen</t>
        </is>
      </c>
      <c r="C58" s="2" t="inlineStr">
        <is>
          <t>karlynnarts@gmail.com</t>
        </is>
      </c>
      <c r="D58" s="2" t="inlineStr">
        <is>
          <t>In Bearbeitung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inlineStr">
        <is>
          <t>Neuer Lead 11.10. (Neue-Leads-Land-2026-10-11), Konzeptseite offen</t>
        </is>
      </c>
    </row>
    <row r="59">
      <c r="A59" s="2" t="inlineStr">
        <is>
          <t>Furniture &amp; Upholstery Repair &amp; Restoration</t>
        </is>
      </c>
      <c r="B59" s="2" t="inlineStr">
        <is>
          <t>Möbelrestaurierung &amp; Polsterei</t>
        </is>
      </c>
      <c r="C59" s="2" t="inlineStr">
        <is>
          <t>furniturerepair101@icloud.com</t>
        </is>
      </c>
      <c r="D59" s="2" t="inlineStr">
        <is>
          <t>In Bearbeitung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inlineStr">
        <is>
          <t>Neuer Lead 11.10. (Neue-Leads-Land-2026-10-11), Konzeptseite offen</t>
        </is>
      </c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2026-10-11T05:42:23Z</dcterms:modified>
</cp:coreProperties>
</file>