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In Bearbeitung</t>
        </is>
      </c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Neue-Leads-Service-2026-10-09</t>
        </is>
      </c>
      <c r="L30" s="2" t="inlineStr">
        <is>
          <t>Lead gefunden 09.10., Konzept offen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In Bearbeitung</t>
        </is>
      </c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Neue-Leads-Service-2026-10-09</t>
        </is>
      </c>
      <c r="L31" s="2" t="inlineStr">
        <is>
          <t>Lead gefunden 09.10., Konzept offen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In Bearbeitung</t>
        </is>
      </c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Neue-Leads-Service-2026-10-09</t>
        </is>
      </c>
      <c r="L32" s="2" t="inlineStr">
        <is>
          <t>Lead gefunden 09.10., Konzept offen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In Bearbeitung</t>
        </is>
      </c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Neue-Leads-Service-2026-10-09</t>
        </is>
      </c>
      <c r="L33" s="2" t="inlineStr">
        <is>
          <t>Lead gefunden 09.10., Konzept offen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2026-10-09T16:27:29Z</dcterms:modified>
</cp:coreProperties>
</file>