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In Bearbeitung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inlineStr">
        <is>
          <t>Neuer Lead 11.10. (Neue-Leads-Werkstatt-2026-10-11), Konzeptseite offen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In Bearbeitung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inlineStr">
        <is>
          <t>Neuer Lead 11.10. (Neue-Leads-Werkstatt-2026-10-11), Konzeptseite offen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In Bearbeitung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inlineStr">
        <is>
          <t>Neuer Lead 11.10. (Neue-Leads-Werkstatt-2026-10-11), Konzeptseite offen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In Bearbeitung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inlineStr">
        <is>
          <t>Neuer Lead 11.10. (Neue-Leads-Werkstatt-2026-10-11), Konzeptseite offen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In Bearbeitung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inlineStr">
        <is>
          <t>Neuer Lead 11.10. (Neue-Leads-Werkstatt-2026-10-11), Konzeptseite offen</t>
        </is>
      </c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2026-10-11T06:51:07Z</dcterms:modified>
</cp:coreProperties>
</file>