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Versandbereit</t>
        </is>
      </c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mit PDF liegt im Zoho-Postausgang (geplant, Stand 10.10. noch nicht gesendet)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Versandbereit</t>
        </is>
      </c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mit PDF liegt im Zoho-Postausgang (geplant, Stand 10.10. noch nicht gesendet)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Versandbereit</t>
        </is>
      </c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mit PDF liegt im Zoho-Postausgang (geplant, Stand 10.10. noch nicht gesendet)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Versandbereit</t>
        </is>
      </c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mit PDF liegt im Zoho-Postausgang (geplant, Stand 10.10. noch nicht gesendet)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Versandbereit</t>
        </is>
      </c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mit PDF liegt im Zoho-Postausgang (geplant, Stand 10.10. noch nicht gesendet)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2026-10-10T16:20:31Z</dcterms:modified>
</cp:coreProperties>
</file>