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77AF6A87-BF6C-CF4C-88B6-B656DB7422E5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<sst xmlns="http://schemas.openxmlformats.org/spreadsheetml/2006/main" count="1309" uniqueCount="485">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</sst>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