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uber/examples/excel/"/>
    </mc:Choice>
  </mc:AlternateContent>
  <bookViews>
    <workbookView xWindow="0" yWindow="0" windowWidth="33600" windowHeight="21000" tabRatio="500"/>
  </bookViews>
  <sheets>
    <sheet name="Taximetro" sheetId="1" r:id="rId1"/>
    <sheet name="Uber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<sst xmlns="http://schemas.openxmlformats.org/spreadsheetml/2006/main" count="5" uniqueCount="4">
  <si>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Unidades</t>
  </si>
  <si>
    <t>Precio</t>
  </si>
  <si>
    <t>Distancia KM</t>
  </si>
  <si>
    <t>Distancia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</si>
</sst>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Taximetro!$C$1</c:f>
              <c:strCache>
                <c:ptCount val="1"/>
                <c:pt idx="0">
                  <c:v>Precio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Taximetro!$B$2:$B$156</c:f>
              <c:numCache>
                <c:formatCode>General</c:formatCode>
                <c:ptCount val="155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  <c:pt idx="20">
                  <c:v>2000.0</c:v>
                </c:pt>
                <c:pt idx="21">
                  <c:v>2100.0</c:v>
                </c:pt>
                <c:pt idx="22">
                  <c:v>2200.0</c:v>
                </c:pt>
                <c:pt idx="23">
                  <c:v>2300.0</c:v>
                </c:pt>
                <c:pt idx="24">
                  <c:v>2400.0</c:v>
                </c:pt>
                <c:pt idx="25">
                  <c:v>2500.0</c:v>
                </c:pt>
                <c:pt idx="26">
                  <c:v>2600.0</c:v>
                </c:pt>
                <c:pt idx="27">
                  <c:v>2700.0</c:v>
                </c:pt>
                <c:pt idx="28">
                  <c:v>2800.0</c:v>
                </c:pt>
                <c:pt idx="29">
                  <c:v>2900.0</c:v>
                </c:pt>
                <c:pt idx="30">
                  <c:v>3000.0</c:v>
                </c:pt>
                <c:pt idx="31">
                  <c:v>3100.0</c:v>
                </c:pt>
                <c:pt idx="32">
                  <c:v>3200.0</c:v>
                </c:pt>
                <c:pt idx="33">
                  <c:v>3300.0</c:v>
                </c:pt>
                <c:pt idx="34">
                  <c:v>3400.0</c:v>
                </c:pt>
                <c:pt idx="35">
                  <c:v>3500.0</c:v>
                </c:pt>
                <c:pt idx="36">
                  <c:v>3600.0</c:v>
                </c:pt>
                <c:pt idx="37">
                  <c:v>3700.0</c:v>
                </c:pt>
                <c:pt idx="38">
                  <c:v>3800.0</c:v>
                </c:pt>
                <c:pt idx="39">
                  <c:v>3900.0</c:v>
                </c:pt>
                <c:pt idx="40">
                  <c:v>4000.0</c:v>
                </c:pt>
                <c:pt idx="41">
                  <c:v>4100.0</c:v>
                </c:pt>
                <c:pt idx="42">
                  <c:v>4200.0</c:v>
                </c:pt>
                <c:pt idx="43">
                  <c:v>4300.0</c:v>
                </c:pt>
                <c:pt idx="44">
                  <c:v>4400.0</c:v>
                </c:pt>
                <c:pt idx="45">
                  <c:v>4500.0</c:v>
                </c:pt>
                <c:pt idx="46">
                  <c:v>4600.0</c:v>
                </c:pt>
                <c:pt idx="47">
                  <c:v>4700.0</c:v>
                </c:pt>
                <c:pt idx="48">
                  <c:v>4800.0</c:v>
                </c:pt>
                <c:pt idx="49">
                  <c:v>4900.0</c:v>
                </c:pt>
                <c:pt idx="50">
                  <c:v>5000.0</c:v>
                </c:pt>
                <c:pt idx="51">
                  <c:v>5100.0</c:v>
                </c:pt>
                <c:pt idx="52">
                  <c:v>5200.0</c:v>
                </c:pt>
                <c:pt idx="53">
                  <c:v>5300.0</c:v>
                </c:pt>
                <c:pt idx="54">
                  <c:v>5400.0</c:v>
                </c:pt>
                <c:pt idx="55">
                  <c:v>5500.0</c:v>
                </c:pt>
                <c:pt idx="56">
                  <c:v>5600.0</c:v>
                </c:pt>
                <c:pt idx="57">
                  <c:v>5700.0</c:v>
                </c:pt>
                <c:pt idx="58">
                  <c:v>5800.0</c:v>
                </c:pt>
                <c:pt idx="59">
                  <c:v>5900.0</c:v>
                </c:pt>
                <c:pt idx="60">
                  <c:v>6000.0</c:v>
                </c:pt>
                <c:pt idx="61">
                  <c:v>6100.0</c:v>
                </c:pt>
                <c:pt idx="62">
                  <c:v>6200.0</c:v>
                </c:pt>
                <c:pt idx="63">
                  <c:v>6300.0</c:v>
                </c:pt>
                <c:pt idx="64">
                  <c:v>6400.0</c:v>
                </c:pt>
                <c:pt idx="65">
                  <c:v>6500.0</c:v>
                </c:pt>
                <c:pt idx="66">
                  <c:v>6600.0</c:v>
                </c:pt>
                <c:pt idx="67">
                  <c:v>6700.0</c:v>
                </c:pt>
                <c:pt idx="68">
                  <c:v>6800.0</c:v>
                </c:pt>
                <c:pt idx="69">
                  <c:v>6900.0</c:v>
                </c:pt>
                <c:pt idx="70">
                  <c:v>7000.0</c:v>
                </c:pt>
                <c:pt idx="71">
                  <c:v>7100.0</c:v>
                </c:pt>
                <c:pt idx="72">
                  <c:v>7200.0</c:v>
                </c:pt>
                <c:pt idx="73">
                  <c:v>7300.0</c:v>
                </c:pt>
                <c:pt idx="74">
                  <c:v>7400.0</c:v>
                </c:pt>
                <c:pt idx="75">
                  <c:v>7500.0</c:v>
                </c:pt>
                <c:pt idx="76">
                  <c:v>7600.0</c:v>
                </c:pt>
                <c:pt idx="77">
                  <c:v>7700.0</c:v>
                </c:pt>
                <c:pt idx="78">
                  <c:v>7800.0</c:v>
                </c:pt>
                <c:pt idx="79">
                  <c:v>7900.0</c:v>
                </c:pt>
                <c:pt idx="80">
                  <c:v>8000.0</c:v>
                </c:pt>
                <c:pt idx="81">
                  <c:v>8100.0</c:v>
                </c:pt>
                <c:pt idx="82">
                  <c:v>8200.0</c:v>
                </c:pt>
                <c:pt idx="83">
                  <c:v>8300.0</c:v>
                </c:pt>
                <c:pt idx="84">
                  <c:v>8400.0</c:v>
                </c:pt>
                <c:pt idx="85">
                  <c:v>8500.0</c:v>
                </c:pt>
                <c:pt idx="86">
                  <c:v>8600.0</c:v>
                </c:pt>
                <c:pt idx="87">
                  <c:v>8700.0</c:v>
                </c:pt>
                <c:pt idx="88">
                  <c:v>8800.0</c:v>
                </c:pt>
                <c:pt idx="89">
                  <c:v>8900.0</c:v>
                </c:pt>
                <c:pt idx="90">
                  <c:v>9000.0</c:v>
                </c:pt>
                <c:pt idx="91">
                  <c:v>9100.0</c:v>
                </c:pt>
                <c:pt idx="92">
                  <c:v>9200.0</c:v>
                </c:pt>
                <c:pt idx="93">
                  <c:v>9300.0</c:v>
                </c:pt>
                <c:pt idx="94">
                  <c:v>9400.0</c:v>
                </c:pt>
                <c:pt idx="95">
                  <c:v>9500.0</c:v>
                </c:pt>
                <c:pt idx="96">
                  <c:v>9600.0</c:v>
                </c:pt>
                <c:pt idx="97">
                  <c:v>9700.0</c:v>
                </c:pt>
                <c:pt idx="98">
                  <c:v>9800.0</c:v>
                </c:pt>
                <c:pt idx="99">
                  <c:v>9900.0</c:v>
                </c:pt>
                <c:pt idx="100">
                  <c:v>10000.0</c:v>
                </c:pt>
                <c:pt idx="101">
                  <c:v>10100.0</c:v>
                </c:pt>
                <c:pt idx="102">
                  <c:v>10200.0</c:v>
                </c:pt>
                <c:pt idx="103">
                  <c:v>10300.0</c:v>
                </c:pt>
                <c:pt idx="104">
                  <c:v>10400.0</c:v>
                </c:pt>
                <c:pt idx="105">
                  <c:v>10500.0</c:v>
                </c:pt>
                <c:pt idx="106">
                  <c:v>10600.0</c:v>
                </c:pt>
                <c:pt idx="107">
                  <c:v>10700.0</c:v>
                </c:pt>
                <c:pt idx="108">
                  <c:v>10800.0</c:v>
                </c:pt>
                <c:pt idx="109">
                  <c:v>10900.0</c:v>
                </c:pt>
                <c:pt idx="110">
                  <c:v>11000.0</c:v>
                </c:pt>
                <c:pt idx="111">
                  <c:v>11100.0</c:v>
                </c:pt>
                <c:pt idx="112">
                  <c:v>11200.0</c:v>
                </c:pt>
                <c:pt idx="113">
                  <c:v>11300.0</c:v>
                </c:pt>
                <c:pt idx="114">
                  <c:v>11400.0</c:v>
                </c:pt>
                <c:pt idx="115">
                  <c:v>11500.0</c:v>
                </c:pt>
                <c:pt idx="116">
                  <c:v>11600.0</c:v>
                </c:pt>
                <c:pt idx="117">
                  <c:v>11700.0</c:v>
                </c:pt>
                <c:pt idx="118">
                  <c:v>11800.0</c:v>
                </c:pt>
                <c:pt idx="119">
                  <c:v>11900.0</c:v>
                </c:pt>
                <c:pt idx="120">
                  <c:v>12000.0</c:v>
                </c:pt>
                <c:pt idx="121">
                  <c:v>12100.0</c:v>
                </c:pt>
                <c:pt idx="122">
                  <c:v>12200.0</c:v>
                </c:pt>
                <c:pt idx="123">
                  <c:v>12300.0</c:v>
                </c:pt>
                <c:pt idx="124">
                  <c:v>12400.0</c:v>
                </c:pt>
                <c:pt idx="125">
                  <c:v>12500.0</c:v>
                </c:pt>
                <c:pt idx="126">
                  <c:v>12600.0</c:v>
                </c:pt>
                <c:pt idx="127">
                  <c:v>12700.0</c:v>
                </c:pt>
                <c:pt idx="128">
                  <c:v>12800.0</c:v>
                </c:pt>
                <c:pt idx="129">
                  <c:v>12900.0</c:v>
                </c:pt>
                <c:pt idx="130">
                  <c:v>13000.0</c:v>
                </c:pt>
                <c:pt idx="131">
                  <c:v>13100.0</c:v>
                </c:pt>
                <c:pt idx="132">
                  <c:v>13200.0</c:v>
                </c:pt>
                <c:pt idx="133">
                  <c:v>13300.0</c:v>
                </c:pt>
                <c:pt idx="134">
                  <c:v>13400.0</c:v>
                </c:pt>
                <c:pt idx="135">
                  <c:v>13500.0</c:v>
                </c:pt>
                <c:pt idx="136">
                  <c:v>13600.0</c:v>
                </c:pt>
                <c:pt idx="137">
                  <c:v>13700.0</c:v>
                </c:pt>
                <c:pt idx="138">
                  <c:v>13800.0</c:v>
                </c:pt>
                <c:pt idx="139">
                  <c:v>13900.0</c:v>
                </c:pt>
                <c:pt idx="140">
                  <c:v>14000.0</c:v>
                </c:pt>
                <c:pt idx="141">
                  <c:v>14100.0</c:v>
                </c:pt>
                <c:pt idx="142">
                  <c:v>14200.0</c:v>
                </c:pt>
                <c:pt idx="143">
                  <c:v>14300.0</c:v>
                </c:pt>
                <c:pt idx="144">
                  <c:v>14400.0</c:v>
                </c:pt>
                <c:pt idx="145">
                  <c:v>14500.0</c:v>
                </c:pt>
                <c:pt idx="146">
                  <c:v>14600.0</c:v>
                </c:pt>
                <c:pt idx="147">
                  <c:v>14700.0</c:v>
                </c:pt>
                <c:pt idx="148">
                  <c:v>14800.0</c:v>
                </c:pt>
                <c:pt idx="149">
                  <c:v>14900.0</c:v>
                </c:pt>
                <c:pt idx="150">
                  <c:v>15000.0</c:v>
                </c:pt>
                <c:pt idx="151">
                  <c:v>15100.0</c:v>
                </c:pt>
                <c:pt idx="152">
                  <c:v>15200.0</c:v>
                </c:pt>
                <c:pt idx="153">
                  <c:v>15300.0</c:v>
                </c:pt>
                <c:pt idx="154">
                  <c:v>15400.0</c:v>
                </c:pt>
              </c:numCache>
            </c:numRef>
          </c:xVal>
          <c:yVal>
            <c:numRef>
              <c:f>Taximetro!$C$2:$C$156</c:f>
              <c:numCache>
                <c:formatCode>General</c:formatCode>
                <c:ptCount val="155"/>
                <c:pt idx="0">
                  <c:v>4100.0</c:v>
                </c:pt>
                <c:pt idx="1">
                  <c:v>4100.0</c:v>
                </c:pt>
                <c:pt idx="2">
                  <c:v>4200.0</c:v>
                </c:pt>
                <c:pt idx="3">
                  <c:v>4300.0</c:v>
                </c:pt>
                <c:pt idx="4">
                  <c:v>4300.0</c:v>
                </c:pt>
                <c:pt idx="5">
                  <c:v>4400.0</c:v>
                </c:pt>
                <c:pt idx="6">
                  <c:v>4500.0</c:v>
                </c:pt>
                <c:pt idx="7">
                  <c:v>4600.0</c:v>
                </c:pt>
                <c:pt idx="8">
                  <c:v>4700.0</c:v>
                </c:pt>
                <c:pt idx="9">
                  <c:v>4800.0</c:v>
                </c:pt>
                <c:pt idx="10">
                  <c:v>4800.0</c:v>
                </c:pt>
                <c:pt idx="11">
                  <c:v>4900.0</c:v>
                </c:pt>
                <c:pt idx="12">
                  <c:v>5000.0</c:v>
                </c:pt>
                <c:pt idx="13">
                  <c:v>5100.0</c:v>
                </c:pt>
                <c:pt idx="14">
                  <c:v>5200.0</c:v>
                </c:pt>
                <c:pt idx="15">
                  <c:v>5200.0</c:v>
                </c:pt>
                <c:pt idx="16">
                  <c:v>5300.0</c:v>
                </c:pt>
                <c:pt idx="17">
                  <c:v>5400.0</c:v>
                </c:pt>
                <c:pt idx="18">
                  <c:v>5500.0</c:v>
                </c:pt>
                <c:pt idx="19">
                  <c:v>5600.0</c:v>
                </c:pt>
                <c:pt idx="20">
                  <c:v>5700.0</c:v>
                </c:pt>
                <c:pt idx="21">
                  <c:v>5700.0</c:v>
                </c:pt>
                <c:pt idx="22">
                  <c:v>5800.0</c:v>
                </c:pt>
                <c:pt idx="23">
                  <c:v>5900.0</c:v>
                </c:pt>
                <c:pt idx="24">
                  <c:v>6000.0</c:v>
                </c:pt>
                <c:pt idx="25">
                  <c:v>6100.0</c:v>
                </c:pt>
                <c:pt idx="26">
                  <c:v>6200.0</c:v>
                </c:pt>
                <c:pt idx="27">
                  <c:v>6200.0</c:v>
                </c:pt>
                <c:pt idx="28">
                  <c:v>6300.0</c:v>
                </c:pt>
                <c:pt idx="29">
                  <c:v>6400.0</c:v>
                </c:pt>
                <c:pt idx="30">
                  <c:v>6500.0</c:v>
                </c:pt>
                <c:pt idx="31">
                  <c:v>6600.0</c:v>
                </c:pt>
                <c:pt idx="32">
                  <c:v>6600.0</c:v>
                </c:pt>
                <c:pt idx="33">
                  <c:v>6700.0</c:v>
                </c:pt>
                <c:pt idx="34">
                  <c:v>6800.0</c:v>
                </c:pt>
                <c:pt idx="35">
                  <c:v>6900.0</c:v>
                </c:pt>
                <c:pt idx="36">
                  <c:v>7000.0</c:v>
                </c:pt>
                <c:pt idx="37">
                  <c:v>7100.0</c:v>
                </c:pt>
                <c:pt idx="38">
                  <c:v>7100.0</c:v>
                </c:pt>
                <c:pt idx="39">
                  <c:v>7200.0</c:v>
                </c:pt>
                <c:pt idx="40">
                  <c:v>7300.0</c:v>
                </c:pt>
                <c:pt idx="41">
                  <c:v>7400.0</c:v>
                </c:pt>
                <c:pt idx="42">
                  <c:v>7500.0</c:v>
                </c:pt>
                <c:pt idx="43">
                  <c:v>7500.0</c:v>
                </c:pt>
                <c:pt idx="44">
                  <c:v>7600.0</c:v>
                </c:pt>
                <c:pt idx="45">
                  <c:v>7700.0</c:v>
                </c:pt>
                <c:pt idx="46">
                  <c:v>7800.0</c:v>
                </c:pt>
                <c:pt idx="47">
                  <c:v>7900.0</c:v>
                </c:pt>
                <c:pt idx="48">
                  <c:v>8000.0</c:v>
                </c:pt>
                <c:pt idx="49">
                  <c:v>8000.0</c:v>
                </c:pt>
                <c:pt idx="50">
                  <c:v>8100.0</c:v>
                </c:pt>
                <c:pt idx="51">
                  <c:v>8200.0</c:v>
                </c:pt>
                <c:pt idx="52">
                  <c:v>8300.0</c:v>
                </c:pt>
                <c:pt idx="53">
                  <c:v>8400.0</c:v>
                </c:pt>
                <c:pt idx="54">
                  <c:v>8400.0</c:v>
                </c:pt>
                <c:pt idx="55">
                  <c:v>8500.0</c:v>
                </c:pt>
                <c:pt idx="56">
                  <c:v>8600.0</c:v>
                </c:pt>
                <c:pt idx="57">
                  <c:v>8700.0</c:v>
                </c:pt>
                <c:pt idx="58">
                  <c:v>8800.0</c:v>
                </c:pt>
                <c:pt idx="59">
                  <c:v>8900.0</c:v>
                </c:pt>
                <c:pt idx="60">
                  <c:v>8900.0</c:v>
                </c:pt>
                <c:pt idx="61">
                  <c:v>9000.0</c:v>
                </c:pt>
                <c:pt idx="62">
                  <c:v>9100.0</c:v>
                </c:pt>
                <c:pt idx="63">
                  <c:v>9200.0</c:v>
                </c:pt>
                <c:pt idx="64">
                  <c:v>9300.0</c:v>
                </c:pt>
                <c:pt idx="65">
                  <c:v>9300.0</c:v>
                </c:pt>
                <c:pt idx="66">
                  <c:v>9400.0</c:v>
                </c:pt>
                <c:pt idx="67">
                  <c:v>9500.0</c:v>
                </c:pt>
                <c:pt idx="68">
                  <c:v>9600.0</c:v>
                </c:pt>
                <c:pt idx="69">
                  <c:v>9700.0</c:v>
                </c:pt>
                <c:pt idx="70">
                  <c:v>9800.0</c:v>
                </c:pt>
                <c:pt idx="71">
                  <c:v>9800.0</c:v>
                </c:pt>
                <c:pt idx="72">
                  <c:v>9900.0</c:v>
                </c:pt>
                <c:pt idx="73">
                  <c:v>10000.0</c:v>
                </c:pt>
                <c:pt idx="74">
                  <c:v>10100.0</c:v>
                </c:pt>
                <c:pt idx="75">
                  <c:v>10200.0</c:v>
                </c:pt>
                <c:pt idx="76">
                  <c:v>10300.0</c:v>
                </c:pt>
                <c:pt idx="77">
                  <c:v>10300.0</c:v>
                </c:pt>
                <c:pt idx="78">
                  <c:v>10400.0</c:v>
                </c:pt>
                <c:pt idx="79">
                  <c:v>10500.0</c:v>
                </c:pt>
                <c:pt idx="80">
                  <c:v>10600.0</c:v>
                </c:pt>
                <c:pt idx="81">
                  <c:v>10700.0</c:v>
                </c:pt>
                <c:pt idx="82">
                  <c:v>10700.0</c:v>
                </c:pt>
                <c:pt idx="83">
                  <c:v>10800.0</c:v>
                </c:pt>
                <c:pt idx="84">
                  <c:v>10900.0</c:v>
                </c:pt>
                <c:pt idx="85">
                  <c:v>11000.0</c:v>
                </c:pt>
                <c:pt idx="86">
                  <c:v>11100.0</c:v>
                </c:pt>
                <c:pt idx="87">
                  <c:v>11200.0</c:v>
                </c:pt>
                <c:pt idx="88">
                  <c:v>11200.0</c:v>
                </c:pt>
                <c:pt idx="89">
                  <c:v>11300.0</c:v>
                </c:pt>
                <c:pt idx="90">
                  <c:v>11400.0</c:v>
                </c:pt>
                <c:pt idx="91">
                  <c:v>11500.0</c:v>
                </c:pt>
                <c:pt idx="92">
                  <c:v>11600.0</c:v>
                </c:pt>
                <c:pt idx="93">
                  <c:v>11600.0</c:v>
                </c:pt>
                <c:pt idx="94">
                  <c:v>11700.0</c:v>
                </c:pt>
                <c:pt idx="95">
                  <c:v>11800.0</c:v>
                </c:pt>
                <c:pt idx="96">
                  <c:v>11900.0</c:v>
                </c:pt>
                <c:pt idx="97">
                  <c:v>12000.0</c:v>
                </c:pt>
                <c:pt idx="98">
                  <c:v>12100.0</c:v>
                </c:pt>
                <c:pt idx="99">
                  <c:v>12100.0</c:v>
                </c:pt>
                <c:pt idx="100">
                  <c:v>12200.0</c:v>
                </c:pt>
                <c:pt idx="101">
                  <c:v>12300.0</c:v>
                </c:pt>
                <c:pt idx="102">
                  <c:v>12400.0</c:v>
                </c:pt>
                <c:pt idx="103">
                  <c:v>12500.0</c:v>
                </c:pt>
                <c:pt idx="104">
                  <c:v>12500.0</c:v>
                </c:pt>
                <c:pt idx="105">
                  <c:v>12600.0</c:v>
                </c:pt>
                <c:pt idx="106">
                  <c:v>12700.0</c:v>
                </c:pt>
                <c:pt idx="107">
                  <c:v>12800.0</c:v>
                </c:pt>
                <c:pt idx="108">
                  <c:v>12900.0</c:v>
                </c:pt>
                <c:pt idx="109">
                  <c:v>13000.0</c:v>
                </c:pt>
                <c:pt idx="110">
                  <c:v>13000.0</c:v>
                </c:pt>
                <c:pt idx="111">
                  <c:v>13100.0</c:v>
                </c:pt>
                <c:pt idx="112">
                  <c:v>13200.0</c:v>
                </c:pt>
                <c:pt idx="113">
                  <c:v>13300.0</c:v>
                </c:pt>
                <c:pt idx="114">
                  <c:v>13400.0</c:v>
                </c:pt>
                <c:pt idx="115">
                  <c:v>13400.0</c:v>
                </c:pt>
                <c:pt idx="116">
                  <c:v>13500.0</c:v>
                </c:pt>
                <c:pt idx="117">
                  <c:v>13600.0</c:v>
                </c:pt>
                <c:pt idx="118">
                  <c:v>13700.0</c:v>
                </c:pt>
                <c:pt idx="119">
                  <c:v>13800.0</c:v>
                </c:pt>
                <c:pt idx="120">
                  <c:v>13900.0</c:v>
                </c:pt>
                <c:pt idx="121">
                  <c:v>13900.0</c:v>
                </c:pt>
                <c:pt idx="122">
                  <c:v>14000.0</c:v>
                </c:pt>
                <c:pt idx="123">
                  <c:v>14100.0</c:v>
                </c:pt>
                <c:pt idx="124">
                  <c:v>14200.0</c:v>
                </c:pt>
                <c:pt idx="125">
                  <c:v>14300.0</c:v>
                </c:pt>
                <c:pt idx="126">
                  <c:v>14400.0</c:v>
                </c:pt>
                <c:pt idx="127">
                  <c:v>14400.0</c:v>
                </c:pt>
                <c:pt idx="128">
                  <c:v>14500.0</c:v>
                </c:pt>
                <c:pt idx="129">
                  <c:v>14600.0</c:v>
                </c:pt>
                <c:pt idx="130">
                  <c:v>14700.0</c:v>
                </c:pt>
                <c:pt idx="131">
                  <c:v>14800.0</c:v>
                </c:pt>
                <c:pt idx="132">
                  <c:v>14800.0</c:v>
                </c:pt>
                <c:pt idx="133">
                  <c:v>14900.0</c:v>
                </c:pt>
                <c:pt idx="134">
                  <c:v>15000.0</c:v>
                </c:pt>
                <c:pt idx="135">
                  <c:v>15100.0</c:v>
                </c:pt>
                <c:pt idx="136">
                  <c:v>15200.0</c:v>
                </c:pt>
                <c:pt idx="137">
                  <c:v>15300.0</c:v>
                </c:pt>
                <c:pt idx="138">
                  <c:v>15300.0</c:v>
                </c:pt>
                <c:pt idx="139">
                  <c:v>15400.0</c:v>
                </c:pt>
                <c:pt idx="140">
                  <c:v>15500.0</c:v>
                </c:pt>
                <c:pt idx="141">
                  <c:v>15600.0</c:v>
                </c:pt>
                <c:pt idx="142">
                  <c:v>15700.0</c:v>
                </c:pt>
                <c:pt idx="143">
                  <c:v>15700.0</c:v>
                </c:pt>
                <c:pt idx="144">
                  <c:v>15800.0</c:v>
                </c:pt>
                <c:pt idx="145">
                  <c:v>15900.0</c:v>
                </c:pt>
                <c:pt idx="146">
                  <c:v>16000.0</c:v>
                </c:pt>
                <c:pt idx="147">
                  <c:v>16100.0</c:v>
                </c:pt>
                <c:pt idx="148">
                  <c:v>16200.0</c:v>
                </c:pt>
                <c:pt idx="149">
                  <c:v>16200.0</c:v>
                </c:pt>
                <c:pt idx="150">
                  <c:v>16300.0</c:v>
                </c:pt>
                <c:pt idx="151">
                  <c:v>16400.0</c:v>
                </c:pt>
                <c:pt idx="152">
                  <c:v>16500.0</c:v>
                </c:pt>
                <c:pt idx="153">
                  <c:v>16600.0</c:v>
                </c:pt>
                <c:pt idx="154">
                  <c:v>16600.0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3141968"/>
        <c:axId val="-1242941248"/>
      </c:scatterChart>
      <c:valAx>
        <c:axId val="-124314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242941248"/>
        <c:crosses val="autoZero"/>
        <c:crossBetween val="midCat"/>
      </c:valAx>
      <c:valAx>
        <c:axId val="-124294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24314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Uber!$B$1</c:f>
              <c:strCache>
                <c:ptCount val="1"/>
                <c:pt idx="0">
                  <c:v>Precio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Uber!$A$2:$A$11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Uber!$B$2:$B$11</c:f>
              <c:numCache>
                <c:formatCode>General</c:formatCode>
                <c:ptCount val="10"/>
                <c:pt idx="0">
                  <c:v>5000.0</c:v>
                </c:pt>
                <c:pt idx="1">
                  <c:v>5100.0</c:v>
                </c:pt>
                <c:pt idx="2">
                  <c:v>5400.0</c:v>
                </c:pt>
                <c:pt idx="3">
                  <c:v>5800.0</c:v>
                </c:pt>
                <c:pt idx="4">
                  <c:v>6600.0</c:v>
                </c:pt>
                <c:pt idx="5">
                  <c:v>7500.0</c:v>
                </c:pt>
                <c:pt idx="6">
                  <c:v>8500.0</c:v>
                </c:pt>
                <c:pt idx="7">
                  <c:v>9500.0</c:v>
                </c:pt>
                <c:pt idx="8">
                  <c:v>10000.0</c:v>
                </c:pt>
                <c:pt idx="9">
                  <c:v>10900.0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7888448"/>
        <c:axId val="-1688967472"/>
      </c:scatterChart>
      <c:valAx>
        <c:axId val="-1247888448"/>
        <c:scaling>
          <c:orientation val="minMax"/>
          <c:max val="1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88967472"/>
        <c:crosses val="autoZero"/>
        <c:crossBetween val="midCat"/>
      </c:valAx>
      <c:valAx>
        <c:axId val="-1688967472"/>
        <c:scaling>
          <c:orientation val="minMax"/>
          <c:min val="3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24788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232835</xdr:colOff>
      <xdr:row>0</xdr:row>
      <xdr:rowOff>85877</xdr:rowOff>
    </xdr:from>
    <xdr:to>
      <xdr:col>9</xdr:col>
      <xdr:colOff>532192</xdr:colOff>
      <xdr:row>18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743934</xdr:colOff>
      <xdr:row>0</xdr:row>
      <xdr:rowOff>13355</xdr:rowOff>
    </xdr:from>
    <xdr:to>
      <xdr:col>5</xdr:col>
      <xdr:colOff>711635</xdr:colOff>
      <xdr:row>19</xdr:row>
      <xdr:rowOff>180645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zoomScale="210" workbookViewId="0">
      <selection activeCell="B2" sqref="B2"/>
    </sheetView>
  </sheetViews>
  <sheetFormatPr baseColWidth="10" defaultRowHeight="16" x14ac:dyDescent="0.2"/>
  <sheetData>
    <row r="1" spans="1:8" x14ac:dyDescent="0.2">
      <c r="A1" s="2" t="s">
        <v>0</v>
      </c>
      <c r="B1" s="2" t="s">
        <v>3</v>
      </c>
      <c r="C1" s="2" t="s">
        <v>1</v>
      </c>
    </row>
    <row r="2" spans="1:8" x14ac:dyDescent="0.2">
      <c r="A2">
        <v>25</v>
      </c>
      <c r="B2">
        <v>0</v>
      </c>
      <c r="C2">
        <v>4100</v>
      </c>
    </row>
    <row r="3" spans="1:8" x14ac:dyDescent="0.2">
      <c r="A3">
        <v>50</v>
      </c>
      <c r="B3">
        <v>100</v>
      </c>
      <c r="C3">
        <v>4100</v>
      </c>
      <c r="H3">
        <v>0</v>
      </c>
    </row>
    <row r="4" spans="1:8" x14ac:dyDescent="0.2">
      <c r="A4">
        <v>51</v>
      </c>
      <c r="B4">
        <v>200</v>
      </c>
      <c r="C4">
        <v>4200</v>
      </c>
      <c r="H4">
        <v>1</v>
      </c>
    </row>
    <row r="5" spans="1:8" x14ac:dyDescent="0.2">
      <c r="A5">
        <v>52</v>
      </c>
      <c r="B5">
        <v>300</v>
      </c>
      <c r="C5">
        <v>4300</v>
      </c>
      <c r="H5">
        <v>2</v>
      </c>
    </row>
    <row r="6" spans="1:8" x14ac:dyDescent="0.2">
      <c r="A6">
        <v>53</v>
      </c>
      <c r="B6">
        <v>400</v>
      </c>
      <c r="C6">
        <v>4300</v>
      </c>
      <c r="H6">
        <v>3</v>
      </c>
    </row>
    <row r="7" spans="1:8" x14ac:dyDescent="0.2">
      <c r="A7">
        <v>54</v>
      </c>
      <c r="B7">
        <v>500</v>
      </c>
      <c r="C7">
        <v>4400</v>
      </c>
      <c r="H7">
        <v>4</v>
      </c>
    </row>
    <row r="8" spans="1:8" x14ac:dyDescent="0.2">
      <c r="A8">
        <v>55</v>
      </c>
      <c r="B8">
        <v>600</v>
      </c>
      <c r="C8">
        <v>4500</v>
      </c>
      <c r="H8">
        <v>5</v>
      </c>
    </row>
    <row r="9" spans="1:8" x14ac:dyDescent="0.2">
      <c r="A9">
        <v>56</v>
      </c>
      <c r="B9">
        <v>700</v>
      </c>
      <c r="C9">
        <v>4600</v>
      </c>
    </row>
    <row r="10" spans="1:8" x14ac:dyDescent="0.2">
      <c r="A10">
        <v>57</v>
      </c>
      <c r="B10">
        <v>800</v>
      </c>
      <c r="C10">
        <v>4700</v>
      </c>
    </row>
    <row r="11" spans="1:8" x14ac:dyDescent="0.2">
      <c r="A11">
        <v>58</v>
      </c>
      <c r="B11">
        <v>900</v>
      </c>
      <c r="C11">
        <v>4800</v>
      </c>
    </row>
    <row r="12" spans="1:8" x14ac:dyDescent="0.2">
      <c r="A12">
        <v>59</v>
      </c>
      <c r="B12">
        <v>1000</v>
      </c>
      <c r="C12">
        <v>4800</v>
      </c>
    </row>
    <row r="13" spans="1:8" x14ac:dyDescent="0.2">
      <c r="A13">
        <v>60</v>
      </c>
      <c r="B13">
        <v>1100</v>
      </c>
      <c r="C13">
        <v>4900</v>
      </c>
    </row>
    <row r="14" spans="1:8" x14ac:dyDescent="0.2">
      <c r="A14">
        <v>61</v>
      </c>
      <c r="B14">
        <v>1200</v>
      </c>
      <c r="C14">
        <v>5000</v>
      </c>
    </row>
    <row r="15" spans="1:8" x14ac:dyDescent="0.2">
      <c r="A15">
        <v>62</v>
      </c>
      <c r="B15">
        <v>1300</v>
      </c>
      <c r="C15">
        <v>5100</v>
      </c>
    </row>
    <row r="16" spans="1:8" x14ac:dyDescent="0.2">
      <c r="A16">
        <v>63</v>
      </c>
      <c r="B16">
        <v>1400</v>
      </c>
      <c r="C16">
        <v>5200</v>
      </c>
    </row>
    <row r="17" spans="1:3" x14ac:dyDescent="0.2">
      <c r="A17">
        <v>64</v>
      </c>
      <c r="B17">
        <v>1500</v>
      </c>
      <c r="C17">
        <v>5200</v>
      </c>
    </row>
    <row r="18" spans="1:3" x14ac:dyDescent="0.2">
      <c r="A18">
        <v>65</v>
      </c>
      <c r="B18">
        <v>1600</v>
      </c>
      <c r="C18">
        <v>5300</v>
      </c>
    </row>
    <row r="19" spans="1:3" x14ac:dyDescent="0.2">
      <c r="A19">
        <v>66</v>
      </c>
      <c r="B19">
        <v>1700</v>
      </c>
      <c r="C19">
        <v>5400</v>
      </c>
    </row>
    <row r="20" spans="1:3" x14ac:dyDescent="0.2">
      <c r="A20">
        <v>67</v>
      </c>
      <c r="B20">
        <v>1800</v>
      </c>
      <c r="C20">
        <v>5500</v>
      </c>
    </row>
    <row r="21" spans="1:3" x14ac:dyDescent="0.2">
      <c r="A21">
        <v>68</v>
      </c>
      <c r="B21">
        <v>1900</v>
      </c>
      <c r="C21">
        <v>5600</v>
      </c>
    </row>
    <row r="22" spans="1:3" x14ac:dyDescent="0.2">
      <c r="A22">
        <v>69</v>
      </c>
      <c r="B22">
        <v>2000</v>
      </c>
      <c r="C22">
        <v>5700</v>
      </c>
    </row>
    <row r="23" spans="1:3" x14ac:dyDescent="0.2">
      <c r="A23">
        <v>70</v>
      </c>
      <c r="B23">
        <v>2100</v>
      </c>
      <c r="C23">
        <v>5700</v>
      </c>
    </row>
    <row r="24" spans="1:3" x14ac:dyDescent="0.2">
      <c r="A24">
        <v>71</v>
      </c>
      <c r="B24">
        <v>2200</v>
      </c>
      <c r="C24">
        <v>5800</v>
      </c>
    </row>
    <row r="25" spans="1:3" x14ac:dyDescent="0.2">
      <c r="A25">
        <v>72</v>
      </c>
      <c r="B25">
        <v>2300</v>
      </c>
      <c r="C25">
        <v>5900</v>
      </c>
    </row>
    <row r="26" spans="1:3" x14ac:dyDescent="0.2">
      <c r="A26">
        <v>73</v>
      </c>
      <c r="B26">
        <v>2400</v>
      </c>
      <c r="C26">
        <v>6000</v>
      </c>
    </row>
    <row r="27" spans="1:3" x14ac:dyDescent="0.2">
      <c r="A27">
        <v>74</v>
      </c>
      <c r="B27">
        <v>2500</v>
      </c>
      <c r="C27">
        <v>6100</v>
      </c>
    </row>
    <row r="28" spans="1:3" x14ac:dyDescent="0.2">
      <c r="A28">
        <v>75</v>
      </c>
      <c r="B28">
        <v>2600</v>
      </c>
      <c r="C28">
        <v>6200</v>
      </c>
    </row>
    <row r="29" spans="1:3" x14ac:dyDescent="0.2">
      <c r="A29">
        <v>76</v>
      </c>
      <c r="B29">
        <v>2700</v>
      </c>
      <c r="C29">
        <v>6200</v>
      </c>
    </row>
    <row r="30" spans="1:3" x14ac:dyDescent="0.2">
      <c r="A30">
        <v>77</v>
      </c>
      <c r="B30">
        <v>2800</v>
      </c>
      <c r="C30">
        <v>6300</v>
      </c>
    </row>
    <row r="31" spans="1:3" x14ac:dyDescent="0.2">
      <c r="A31">
        <v>78</v>
      </c>
      <c r="B31">
        <v>2900</v>
      </c>
      <c r="C31">
        <v>6400</v>
      </c>
    </row>
    <row r="32" spans="1:3" x14ac:dyDescent="0.2">
      <c r="A32">
        <v>79</v>
      </c>
      <c r="B32">
        <v>3000</v>
      </c>
      <c r="C32">
        <v>6500</v>
      </c>
    </row>
    <row r="33" spans="1:3" x14ac:dyDescent="0.2">
      <c r="A33">
        <v>80</v>
      </c>
      <c r="B33">
        <v>3100</v>
      </c>
      <c r="C33">
        <v>6600</v>
      </c>
    </row>
    <row r="34" spans="1:3" x14ac:dyDescent="0.2">
      <c r="A34">
        <v>81</v>
      </c>
      <c r="B34">
        <v>3200</v>
      </c>
      <c r="C34">
        <v>6600</v>
      </c>
    </row>
    <row r="35" spans="1:3" x14ac:dyDescent="0.2">
      <c r="A35">
        <v>82</v>
      </c>
      <c r="B35">
        <v>3300</v>
      </c>
      <c r="C35">
        <v>6700</v>
      </c>
    </row>
    <row r="36" spans="1:3" x14ac:dyDescent="0.2">
      <c r="A36">
        <v>83</v>
      </c>
      <c r="B36">
        <v>3400</v>
      </c>
      <c r="C36">
        <v>6800</v>
      </c>
    </row>
    <row r="37" spans="1:3" x14ac:dyDescent="0.2">
      <c r="A37">
        <v>84</v>
      </c>
      <c r="B37">
        <v>3500</v>
      </c>
      <c r="C37">
        <v>6900</v>
      </c>
    </row>
    <row r="38" spans="1:3" x14ac:dyDescent="0.2">
      <c r="A38">
        <v>85</v>
      </c>
      <c r="B38">
        <v>3600</v>
      </c>
      <c r="C38">
        <v>7000</v>
      </c>
    </row>
    <row r="39" spans="1:3" x14ac:dyDescent="0.2">
      <c r="A39">
        <v>86</v>
      </c>
      <c r="B39">
        <v>3700</v>
      </c>
      <c r="C39">
        <v>7100</v>
      </c>
    </row>
    <row r="40" spans="1:3" x14ac:dyDescent="0.2">
      <c r="A40">
        <v>87</v>
      </c>
      <c r="B40">
        <v>3800</v>
      </c>
      <c r="C40">
        <v>7100</v>
      </c>
    </row>
    <row r="41" spans="1:3" x14ac:dyDescent="0.2">
      <c r="A41">
        <v>88</v>
      </c>
      <c r="B41">
        <v>3900</v>
      </c>
      <c r="C41">
        <v>7200</v>
      </c>
    </row>
    <row r="42" spans="1:3" x14ac:dyDescent="0.2">
      <c r="A42">
        <v>89</v>
      </c>
      <c r="B42">
        <v>4000</v>
      </c>
      <c r="C42">
        <v>7300</v>
      </c>
    </row>
    <row r="43" spans="1:3" x14ac:dyDescent="0.2">
      <c r="A43">
        <v>90</v>
      </c>
      <c r="B43">
        <v>4100</v>
      </c>
      <c r="C43">
        <v>7400</v>
      </c>
    </row>
    <row r="44" spans="1:3" x14ac:dyDescent="0.2">
      <c r="A44">
        <v>91</v>
      </c>
      <c r="B44">
        <v>4200</v>
      </c>
      <c r="C44">
        <v>7500</v>
      </c>
    </row>
    <row r="45" spans="1:3" x14ac:dyDescent="0.2">
      <c r="A45">
        <v>92</v>
      </c>
      <c r="B45">
        <v>4300</v>
      </c>
      <c r="C45">
        <v>7500</v>
      </c>
    </row>
    <row r="46" spans="1:3" x14ac:dyDescent="0.2">
      <c r="A46">
        <v>93</v>
      </c>
      <c r="B46">
        <v>4400</v>
      </c>
      <c r="C46">
        <v>7600</v>
      </c>
    </row>
    <row r="47" spans="1:3" x14ac:dyDescent="0.2">
      <c r="A47">
        <v>94</v>
      </c>
      <c r="B47">
        <v>4500</v>
      </c>
      <c r="C47">
        <v>7700</v>
      </c>
    </row>
    <row r="48" spans="1:3" x14ac:dyDescent="0.2">
      <c r="A48">
        <v>95</v>
      </c>
      <c r="B48">
        <v>4600</v>
      </c>
      <c r="C48">
        <v>7800</v>
      </c>
    </row>
    <row r="49" spans="1:3" x14ac:dyDescent="0.2">
      <c r="A49">
        <v>96</v>
      </c>
      <c r="B49">
        <v>4700</v>
      </c>
      <c r="C49">
        <v>7900</v>
      </c>
    </row>
    <row r="50" spans="1:3" x14ac:dyDescent="0.2">
      <c r="A50">
        <v>97</v>
      </c>
      <c r="B50">
        <v>4800</v>
      </c>
      <c r="C50">
        <v>8000</v>
      </c>
    </row>
    <row r="51" spans="1:3" x14ac:dyDescent="0.2">
      <c r="A51">
        <v>98</v>
      </c>
      <c r="B51">
        <v>4900</v>
      </c>
      <c r="C51">
        <v>8000</v>
      </c>
    </row>
    <row r="52" spans="1:3" x14ac:dyDescent="0.2">
      <c r="A52">
        <v>99</v>
      </c>
      <c r="B52">
        <v>5000</v>
      </c>
      <c r="C52">
        <v>8100</v>
      </c>
    </row>
    <row r="53" spans="1:3" x14ac:dyDescent="0.2">
      <c r="A53">
        <v>100</v>
      </c>
      <c r="B53">
        <v>5100</v>
      </c>
      <c r="C53">
        <v>8200</v>
      </c>
    </row>
    <row r="54" spans="1:3" x14ac:dyDescent="0.2">
      <c r="A54">
        <v>101</v>
      </c>
      <c r="B54">
        <v>5200</v>
      </c>
      <c r="C54">
        <v>8300</v>
      </c>
    </row>
    <row r="55" spans="1:3" x14ac:dyDescent="0.2">
      <c r="A55">
        <v>102</v>
      </c>
      <c r="B55">
        <v>5300</v>
      </c>
      <c r="C55">
        <v>8400</v>
      </c>
    </row>
    <row r="56" spans="1:3" x14ac:dyDescent="0.2">
      <c r="A56">
        <v>103</v>
      </c>
      <c r="B56">
        <v>5400</v>
      </c>
      <c r="C56">
        <v>8400</v>
      </c>
    </row>
    <row r="57" spans="1:3" x14ac:dyDescent="0.2">
      <c r="A57">
        <v>104</v>
      </c>
      <c r="B57">
        <v>5500</v>
      </c>
      <c r="C57">
        <v>8500</v>
      </c>
    </row>
    <row r="58" spans="1:3" x14ac:dyDescent="0.2">
      <c r="A58">
        <v>105</v>
      </c>
      <c r="B58">
        <v>5600</v>
      </c>
      <c r="C58">
        <v>8600</v>
      </c>
    </row>
    <row r="59" spans="1:3" x14ac:dyDescent="0.2">
      <c r="A59">
        <v>106</v>
      </c>
      <c r="B59">
        <v>5700</v>
      </c>
      <c r="C59">
        <v>8700</v>
      </c>
    </row>
    <row r="60" spans="1:3" x14ac:dyDescent="0.2">
      <c r="A60">
        <v>107</v>
      </c>
      <c r="B60">
        <v>5800</v>
      </c>
      <c r="C60">
        <v>8800</v>
      </c>
    </row>
    <row r="61" spans="1:3" x14ac:dyDescent="0.2">
      <c r="A61">
        <v>108</v>
      </c>
      <c r="B61">
        <v>5900</v>
      </c>
      <c r="C61">
        <v>8900</v>
      </c>
    </row>
    <row r="62" spans="1:3" x14ac:dyDescent="0.2">
      <c r="A62">
        <v>109</v>
      </c>
      <c r="B62">
        <v>6000</v>
      </c>
      <c r="C62">
        <v>8900</v>
      </c>
    </row>
    <row r="63" spans="1:3" x14ac:dyDescent="0.2">
      <c r="A63">
        <v>110</v>
      </c>
      <c r="B63">
        <v>6100</v>
      </c>
      <c r="C63">
        <v>9000</v>
      </c>
    </row>
    <row r="64" spans="1:3" x14ac:dyDescent="0.2">
      <c r="A64">
        <v>111</v>
      </c>
      <c r="B64">
        <v>6200</v>
      </c>
      <c r="C64">
        <v>9100</v>
      </c>
    </row>
    <row r="65" spans="1:3" x14ac:dyDescent="0.2">
      <c r="A65">
        <v>112</v>
      </c>
      <c r="B65">
        <v>6300</v>
      </c>
      <c r="C65">
        <v>9200</v>
      </c>
    </row>
    <row r="66" spans="1:3" x14ac:dyDescent="0.2">
      <c r="A66">
        <v>113</v>
      </c>
      <c r="B66">
        <v>6400</v>
      </c>
      <c r="C66">
        <v>9300</v>
      </c>
    </row>
    <row r="67" spans="1:3" x14ac:dyDescent="0.2">
      <c r="A67">
        <v>114</v>
      </c>
      <c r="B67">
        <v>6500</v>
      </c>
      <c r="C67">
        <v>9300</v>
      </c>
    </row>
    <row r="68" spans="1:3" x14ac:dyDescent="0.2">
      <c r="A68">
        <v>115</v>
      </c>
      <c r="B68">
        <v>6600</v>
      </c>
      <c r="C68">
        <v>9400</v>
      </c>
    </row>
    <row r="69" spans="1:3" x14ac:dyDescent="0.2">
      <c r="A69">
        <v>116</v>
      </c>
      <c r="B69">
        <v>6700</v>
      </c>
      <c r="C69">
        <v>9500</v>
      </c>
    </row>
    <row r="70" spans="1:3" x14ac:dyDescent="0.2">
      <c r="A70">
        <v>117</v>
      </c>
      <c r="B70">
        <v>6800</v>
      </c>
      <c r="C70">
        <v>9600</v>
      </c>
    </row>
    <row r="71" spans="1:3" x14ac:dyDescent="0.2">
      <c r="A71">
        <v>118</v>
      </c>
      <c r="B71">
        <v>6900</v>
      </c>
      <c r="C71">
        <v>9700</v>
      </c>
    </row>
    <row r="72" spans="1:3" x14ac:dyDescent="0.2">
      <c r="A72">
        <v>119</v>
      </c>
      <c r="B72">
        <v>7000</v>
      </c>
      <c r="C72">
        <v>9800</v>
      </c>
    </row>
    <row r="73" spans="1:3" x14ac:dyDescent="0.2">
      <c r="A73">
        <v>120</v>
      </c>
      <c r="B73">
        <v>7100</v>
      </c>
      <c r="C73">
        <v>9800</v>
      </c>
    </row>
    <row r="74" spans="1:3" x14ac:dyDescent="0.2">
      <c r="A74">
        <v>121</v>
      </c>
      <c r="B74">
        <v>7200</v>
      </c>
      <c r="C74">
        <v>9900</v>
      </c>
    </row>
    <row r="75" spans="1:3" x14ac:dyDescent="0.2">
      <c r="A75">
        <v>122</v>
      </c>
      <c r="B75">
        <v>7300</v>
      </c>
      <c r="C75">
        <v>10000</v>
      </c>
    </row>
    <row r="76" spans="1:3" x14ac:dyDescent="0.2">
      <c r="A76">
        <v>123</v>
      </c>
      <c r="B76">
        <v>7400</v>
      </c>
      <c r="C76">
        <v>10100</v>
      </c>
    </row>
    <row r="77" spans="1:3" x14ac:dyDescent="0.2">
      <c r="A77">
        <v>124</v>
      </c>
      <c r="B77">
        <v>7500</v>
      </c>
      <c r="C77">
        <v>10200</v>
      </c>
    </row>
    <row r="78" spans="1:3" x14ac:dyDescent="0.2">
      <c r="A78">
        <v>125</v>
      </c>
      <c r="B78">
        <v>7600</v>
      </c>
      <c r="C78">
        <v>10300</v>
      </c>
    </row>
    <row r="79" spans="1:3" x14ac:dyDescent="0.2">
      <c r="A79">
        <v>126</v>
      </c>
      <c r="B79">
        <v>7700</v>
      </c>
      <c r="C79">
        <v>10300</v>
      </c>
    </row>
    <row r="80" spans="1:3" x14ac:dyDescent="0.2">
      <c r="A80">
        <v>127</v>
      </c>
      <c r="B80">
        <v>7800</v>
      </c>
      <c r="C80">
        <v>10400</v>
      </c>
    </row>
    <row r="81" spans="1:3" x14ac:dyDescent="0.2">
      <c r="A81">
        <v>128</v>
      </c>
      <c r="B81">
        <v>7900</v>
      </c>
      <c r="C81">
        <v>10500</v>
      </c>
    </row>
    <row r="82" spans="1:3" x14ac:dyDescent="0.2">
      <c r="A82">
        <v>129</v>
      </c>
      <c r="B82">
        <v>8000</v>
      </c>
      <c r="C82">
        <v>10600</v>
      </c>
    </row>
    <row r="83" spans="1:3" x14ac:dyDescent="0.2">
      <c r="A83">
        <v>130</v>
      </c>
      <c r="B83">
        <v>8100</v>
      </c>
      <c r="C83">
        <v>10700</v>
      </c>
    </row>
    <row r="84" spans="1:3" x14ac:dyDescent="0.2">
      <c r="A84">
        <v>131</v>
      </c>
      <c r="B84">
        <v>8200</v>
      </c>
      <c r="C84">
        <v>10700</v>
      </c>
    </row>
    <row r="85" spans="1:3" x14ac:dyDescent="0.2">
      <c r="A85">
        <v>132</v>
      </c>
      <c r="B85">
        <v>8300</v>
      </c>
      <c r="C85">
        <v>10800</v>
      </c>
    </row>
    <row r="86" spans="1:3" x14ac:dyDescent="0.2">
      <c r="A86">
        <v>133</v>
      </c>
      <c r="B86">
        <v>8400</v>
      </c>
      <c r="C86">
        <v>10900</v>
      </c>
    </row>
    <row r="87" spans="1:3" x14ac:dyDescent="0.2">
      <c r="A87">
        <v>134</v>
      </c>
      <c r="B87">
        <v>8500</v>
      </c>
      <c r="C87">
        <v>11000</v>
      </c>
    </row>
    <row r="88" spans="1:3" x14ac:dyDescent="0.2">
      <c r="A88">
        <v>135</v>
      </c>
      <c r="B88">
        <v>8600</v>
      </c>
      <c r="C88">
        <v>11100</v>
      </c>
    </row>
    <row r="89" spans="1:3" x14ac:dyDescent="0.2">
      <c r="A89">
        <v>136</v>
      </c>
      <c r="B89">
        <v>8700</v>
      </c>
      <c r="C89">
        <v>11200</v>
      </c>
    </row>
    <row r="90" spans="1:3" x14ac:dyDescent="0.2">
      <c r="A90">
        <v>137</v>
      </c>
      <c r="B90">
        <v>8800</v>
      </c>
      <c r="C90">
        <v>11200</v>
      </c>
    </row>
    <row r="91" spans="1:3" x14ac:dyDescent="0.2">
      <c r="A91">
        <v>138</v>
      </c>
      <c r="B91">
        <v>8900</v>
      </c>
      <c r="C91">
        <v>11300</v>
      </c>
    </row>
    <row r="92" spans="1:3" x14ac:dyDescent="0.2">
      <c r="A92">
        <v>139</v>
      </c>
      <c r="B92">
        <v>9000</v>
      </c>
      <c r="C92">
        <v>11400</v>
      </c>
    </row>
    <row r="93" spans="1:3" x14ac:dyDescent="0.2">
      <c r="A93">
        <v>140</v>
      </c>
      <c r="B93">
        <v>9100</v>
      </c>
      <c r="C93">
        <v>11500</v>
      </c>
    </row>
    <row r="94" spans="1:3" x14ac:dyDescent="0.2">
      <c r="A94">
        <v>141</v>
      </c>
      <c r="B94">
        <v>9200</v>
      </c>
      <c r="C94">
        <v>11600</v>
      </c>
    </row>
    <row r="95" spans="1:3" x14ac:dyDescent="0.2">
      <c r="A95">
        <v>142</v>
      </c>
      <c r="B95">
        <v>9300</v>
      </c>
      <c r="C95">
        <v>11600</v>
      </c>
    </row>
    <row r="96" spans="1:3" x14ac:dyDescent="0.2">
      <c r="A96">
        <v>143</v>
      </c>
      <c r="B96">
        <v>9400</v>
      </c>
      <c r="C96">
        <v>11700</v>
      </c>
    </row>
    <row r="97" spans="1:3" x14ac:dyDescent="0.2">
      <c r="A97">
        <v>144</v>
      </c>
      <c r="B97">
        <v>9500</v>
      </c>
      <c r="C97">
        <v>11800</v>
      </c>
    </row>
    <row r="98" spans="1:3" x14ac:dyDescent="0.2">
      <c r="A98">
        <v>145</v>
      </c>
      <c r="B98">
        <v>9600</v>
      </c>
      <c r="C98">
        <v>11900</v>
      </c>
    </row>
    <row r="99" spans="1:3" x14ac:dyDescent="0.2">
      <c r="A99">
        <v>146</v>
      </c>
      <c r="B99">
        <v>9700</v>
      </c>
      <c r="C99">
        <v>12000</v>
      </c>
    </row>
    <row r="100" spans="1:3" x14ac:dyDescent="0.2">
      <c r="A100">
        <v>147</v>
      </c>
      <c r="B100">
        <v>9800</v>
      </c>
      <c r="C100">
        <v>12100</v>
      </c>
    </row>
    <row r="101" spans="1:3" x14ac:dyDescent="0.2">
      <c r="A101">
        <v>148</v>
      </c>
      <c r="B101">
        <v>9900</v>
      </c>
      <c r="C101">
        <v>12100</v>
      </c>
    </row>
    <row r="102" spans="1:3" x14ac:dyDescent="0.2">
      <c r="A102">
        <v>149</v>
      </c>
      <c r="B102">
        <v>10000</v>
      </c>
      <c r="C102">
        <v>12200</v>
      </c>
    </row>
    <row r="103" spans="1:3" x14ac:dyDescent="0.2">
      <c r="A103">
        <v>150</v>
      </c>
      <c r="B103">
        <v>10100</v>
      </c>
      <c r="C103">
        <v>12300</v>
      </c>
    </row>
    <row r="104" spans="1:3" x14ac:dyDescent="0.2">
      <c r="A104">
        <v>151</v>
      </c>
      <c r="B104">
        <v>10200</v>
      </c>
      <c r="C104">
        <v>12400</v>
      </c>
    </row>
    <row r="105" spans="1:3" x14ac:dyDescent="0.2">
      <c r="A105">
        <v>152</v>
      </c>
      <c r="B105">
        <v>10300</v>
      </c>
      <c r="C105">
        <v>12500</v>
      </c>
    </row>
    <row r="106" spans="1:3" x14ac:dyDescent="0.2">
      <c r="A106">
        <v>153</v>
      </c>
      <c r="B106">
        <v>10400</v>
      </c>
      <c r="C106">
        <v>12500</v>
      </c>
    </row>
    <row r="107" spans="1:3" x14ac:dyDescent="0.2">
      <c r="A107">
        <v>154</v>
      </c>
      <c r="B107">
        <v>10500</v>
      </c>
      <c r="C107">
        <v>12600</v>
      </c>
    </row>
    <row r="108" spans="1:3" x14ac:dyDescent="0.2">
      <c r="A108">
        <v>155</v>
      </c>
      <c r="B108">
        <v>10600</v>
      </c>
      <c r="C108">
        <v>12700</v>
      </c>
    </row>
    <row r="109" spans="1:3" x14ac:dyDescent="0.2">
      <c r="A109">
        <v>156</v>
      </c>
      <c r="B109">
        <v>10700</v>
      </c>
      <c r="C109">
        <v>12800</v>
      </c>
    </row>
    <row r="110" spans="1:3" x14ac:dyDescent="0.2">
      <c r="A110">
        <v>157</v>
      </c>
      <c r="B110">
        <v>10800</v>
      </c>
      <c r="C110">
        <v>12900</v>
      </c>
    </row>
    <row r="111" spans="1:3" x14ac:dyDescent="0.2">
      <c r="A111">
        <v>158</v>
      </c>
      <c r="B111">
        <v>10900</v>
      </c>
      <c r="C111">
        <v>13000</v>
      </c>
    </row>
    <row r="112" spans="1:3" x14ac:dyDescent="0.2">
      <c r="A112">
        <v>159</v>
      </c>
      <c r="B112">
        <v>11000</v>
      </c>
      <c r="C112">
        <v>13000</v>
      </c>
    </row>
    <row r="113" spans="1:3" x14ac:dyDescent="0.2">
      <c r="A113">
        <v>160</v>
      </c>
      <c r="B113">
        <v>11100</v>
      </c>
      <c r="C113">
        <v>13100</v>
      </c>
    </row>
    <row r="114" spans="1:3" x14ac:dyDescent="0.2">
      <c r="A114">
        <v>161</v>
      </c>
      <c r="B114">
        <v>11200</v>
      </c>
      <c r="C114">
        <v>13200</v>
      </c>
    </row>
    <row r="115" spans="1:3" x14ac:dyDescent="0.2">
      <c r="A115">
        <v>162</v>
      </c>
      <c r="B115">
        <v>11300</v>
      </c>
      <c r="C115">
        <v>13300</v>
      </c>
    </row>
    <row r="116" spans="1:3" x14ac:dyDescent="0.2">
      <c r="A116">
        <v>163</v>
      </c>
      <c r="B116">
        <v>11400</v>
      </c>
      <c r="C116">
        <v>13400</v>
      </c>
    </row>
    <row r="117" spans="1:3" x14ac:dyDescent="0.2">
      <c r="A117">
        <v>164</v>
      </c>
      <c r="B117">
        <v>11500</v>
      </c>
      <c r="C117">
        <v>13400</v>
      </c>
    </row>
    <row r="118" spans="1:3" x14ac:dyDescent="0.2">
      <c r="A118">
        <v>165</v>
      </c>
      <c r="B118">
        <v>11600</v>
      </c>
      <c r="C118">
        <v>13500</v>
      </c>
    </row>
    <row r="119" spans="1:3" x14ac:dyDescent="0.2">
      <c r="A119">
        <v>166</v>
      </c>
      <c r="B119">
        <v>11700</v>
      </c>
      <c r="C119">
        <v>13600</v>
      </c>
    </row>
    <row r="120" spans="1:3" x14ac:dyDescent="0.2">
      <c r="A120">
        <v>167</v>
      </c>
      <c r="B120">
        <v>11800</v>
      </c>
      <c r="C120">
        <v>13700</v>
      </c>
    </row>
    <row r="121" spans="1:3" x14ac:dyDescent="0.2">
      <c r="A121">
        <v>168</v>
      </c>
      <c r="B121">
        <v>11900</v>
      </c>
      <c r="C121">
        <v>13800</v>
      </c>
    </row>
    <row r="122" spans="1:3" x14ac:dyDescent="0.2">
      <c r="A122">
        <v>169</v>
      </c>
      <c r="B122">
        <v>12000</v>
      </c>
      <c r="C122">
        <v>13900</v>
      </c>
    </row>
    <row r="123" spans="1:3" x14ac:dyDescent="0.2">
      <c r="A123">
        <v>170</v>
      </c>
      <c r="B123">
        <v>12100</v>
      </c>
      <c r="C123">
        <v>13900</v>
      </c>
    </row>
    <row r="124" spans="1:3" x14ac:dyDescent="0.2">
      <c r="A124">
        <v>171</v>
      </c>
      <c r="B124">
        <v>12200</v>
      </c>
      <c r="C124">
        <v>14000</v>
      </c>
    </row>
    <row r="125" spans="1:3" x14ac:dyDescent="0.2">
      <c r="A125">
        <v>172</v>
      </c>
      <c r="B125">
        <v>12300</v>
      </c>
      <c r="C125">
        <v>14100</v>
      </c>
    </row>
    <row r="126" spans="1:3" x14ac:dyDescent="0.2">
      <c r="A126">
        <v>173</v>
      </c>
      <c r="B126">
        <v>12400</v>
      </c>
      <c r="C126">
        <v>14200</v>
      </c>
    </row>
    <row r="127" spans="1:3" x14ac:dyDescent="0.2">
      <c r="A127">
        <v>174</v>
      </c>
      <c r="B127">
        <v>12500</v>
      </c>
      <c r="C127">
        <v>14300</v>
      </c>
    </row>
    <row r="128" spans="1:3" x14ac:dyDescent="0.2">
      <c r="A128">
        <v>175</v>
      </c>
      <c r="B128">
        <v>12600</v>
      </c>
      <c r="C128">
        <v>14400</v>
      </c>
    </row>
    <row r="129" spans="1:3" x14ac:dyDescent="0.2">
      <c r="A129">
        <v>176</v>
      </c>
      <c r="B129">
        <v>12700</v>
      </c>
      <c r="C129">
        <v>14400</v>
      </c>
    </row>
    <row r="130" spans="1:3" x14ac:dyDescent="0.2">
      <c r="A130">
        <v>177</v>
      </c>
      <c r="B130">
        <v>12800</v>
      </c>
      <c r="C130">
        <v>14500</v>
      </c>
    </row>
    <row r="131" spans="1:3" x14ac:dyDescent="0.2">
      <c r="A131">
        <v>178</v>
      </c>
      <c r="B131">
        <v>12900</v>
      </c>
      <c r="C131">
        <v>14600</v>
      </c>
    </row>
    <row r="132" spans="1:3" x14ac:dyDescent="0.2">
      <c r="A132">
        <v>179</v>
      </c>
      <c r="B132">
        <v>13000</v>
      </c>
      <c r="C132">
        <v>14700</v>
      </c>
    </row>
    <row r="133" spans="1:3" x14ac:dyDescent="0.2">
      <c r="A133">
        <v>180</v>
      </c>
      <c r="B133">
        <v>13100</v>
      </c>
      <c r="C133">
        <v>14800</v>
      </c>
    </row>
    <row r="134" spans="1:3" x14ac:dyDescent="0.2">
      <c r="A134">
        <v>181</v>
      </c>
      <c r="B134">
        <v>13200</v>
      </c>
      <c r="C134">
        <v>14800</v>
      </c>
    </row>
    <row r="135" spans="1:3" x14ac:dyDescent="0.2">
      <c r="A135">
        <v>182</v>
      </c>
      <c r="B135">
        <v>13300</v>
      </c>
      <c r="C135">
        <v>14900</v>
      </c>
    </row>
    <row r="136" spans="1:3" x14ac:dyDescent="0.2">
      <c r="A136">
        <v>183</v>
      </c>
      <c r="B136">
        <v>13400</v>
      </c>
      <c r="C136">
        <v>15000</v>
      </c>
    </row>
    <row r="137" spans="1:3" x14ac:dyDescent="0.2">
      <c r="A137">
        <v>184</v>
      </c>
      <c r="B137">
        <v>13500</v>
      </c>
      <c r="C137">
        <v>15100</v>
      </c>
    </row>
    <row r="138" spans="1:3" x14ac:dyDescent="0.2">
      <c r="A138">
        <v>185</v>
      </c>
      <c r="B138">
        <v>13600</v>
      </c>
      <c r="C138">
        <v>15200</v>
      </c>
    </row>
    <row r="139" spans="1:3" x14ac:dyDescent="0.2">
      <c r="A139">
        <v>186</v>
      </c>
      <c r="B139">
        <v>13700</v>
      </c>
      <c r="C139">
        <v>15300</v>
      </c>
    </row>
    <row r="140" spans="1:3" x14ac:dyDescent="0.2">
      <c r="A140">
        <v>187</v>
      </c>
      <c r="B140">
        <v>13800</v>
      </c>
      <c r="C140">
        <v>15300</v>
      </c>
    </row>
    <row r="141" spans="1:3" x14ac:dyDescent="0.2">
      <c r="A141">
        <v>188</v>
      </c>
      <c r="B141">
        <v>13900</v>
      </c>
      <c r="C141">
        <v>15400</v>
      </c>
    </row>
    <row r="142" spans="1:3" x14ac:dyDescent="0.2">
      <c r="A142">
        <v>189</v>
      </c>
      <c r="B142">
        <v>14000</v>
      </c>
      <c r="C142">
        <v>15500</v>
      </c>
    </row>
    <row r="143" spans="1:3" x14ac:dyDescent="0.2">
      <c r="A143">
        <v>190</v>
      </c>
      <c r="B143">
        <v>14100</v>
      </c>
      <c r="C143">
        <v>15600</v>
      </c>
    </row>
    <row r="144" spans="1:3" x14ac:dyDescent="0.2">
      <c r="A144">
        <v>191</v>
      </c>
      <c r="B144">
        <v>14200</v>
      </c>
      <c r="C144">
        <v>15700</v>
      </c>
    </row>
    <row r="145" spans="1:3" x14ac:dyDescent="0.2">
      <c r="A145">
        <v>192</v>
      </c>
      <c r="B145">
        <v>14300</v>
      </c>
      <c r="C145">
        <v>15700</v>
      </c>
    </row>
    <row r="146" spans="1:3" x14ac:dyDescent="0.2">
      <c r="A146">
        <v>193</v>
      </c>
      <c r="B146">
        <v>14400</v>
      </c>
      <c r="C146">
        <v>15800</v>
      </c>
    </row>
    <row r="147" spans="1:3" x14ac:dyDescent="0.2">
      <c r="A147">
        <v>194</v>
      </c>
      <c r="B147">
        <v>14500</v>
      </c>
      <c r="C147">
        <v>15900</v>
      </c>
    </row>
    <row r="148" spans="1:3" x14ac:dyDescent="0.2">
      <c r="A148">
        <v>195</v>
      </c>
      <c r="B148">
        <v>14600</v>
      </c>
      <c r="C148">
        <v>16000</v>
      </c>
    </row>
    <row r="149" spans="1:3" x14ac:dyDescent="0.2">
      <c r="A149">
        <v>196</v>
      </c>
      <c r="B149">
        <v>14700</v>
      </c>
      <c r="C149">
        <v>16100</v>
      </c>
    </row>
    <row r="150" spans="1:3" x14ac:dyDescent="0.2">
      <c r="A150">
        <v>197</v>
      </c>
      <c r="B150">
        <v>14800</v>
      </c>
      <c r="C150">
        <v>16200</v>
      </c>
    </row>
    <row r="151" spans="1:3" x14ac:dyDescent="0.2">
      <c r="A151">
        <v>198</v>
      </c>
      <c r="B151">
        <v>14900</v>
      </c>
      <c r="C151">
        <v>16200</v>
      </c>
    </row>
    <row r="152" spans="1:3" x14ac:dyDescent="0.2">
      <c r="A152">
        <v>199</v>
      </c>
      <c r="B152">
        <v>15000</v>
      </c>
      <c r="C152">
        <v>16300</v>
      </c>
    </row>
    <row r="153" spans="1:3" x14ac:dyDescent="0.2">
      <c r="A153">
        <v>200</v>
      </c>
      <c r="B153">
        <v>15100</v>
      </c>
      <c r="C153">
        <v>16400</v>
      </c>
    </row>
    <row r="154" spans="1:3" x14ac:dyDescent="0.2">
      <c r="A154">
        <v>201</v>
      </c>
      <c r="B154">
        <v>15200</v>
      </c>
      <c r="C154">
        <v>16500</v>
      </c>
    </row>
    <row r="155" spans="1:3" x14ac:dyDescent="0.2">
      <c r="A155">
        <v>202</v>
      </c>
      <c r="B155">
        <v>15300</v>
      </c>
      <c r="C155">
        <v>16600</v>
      </c>
    </row>
    <row r="156" spans="1:3" x14ac:dyDescent="0.2">
      <c r="A156">
        <v>203</v>
      </c>
      <c r="B156">
        <v>15400</v>
      </c>
      <c r="C156">
        <v>16600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232" workbookViewId="0">
      <selection activeCell="B12" sqref="B12"/>
    </sheetView>
  </sheetViews>
  <sheetFormatPr baseColWidth="10" defaultRowHeight="16" x14ac:dyDescent="0.2"/>
  <cols>
    <col min="1" max="1" width="17.33203125" customWidth="1"/>
    <col min="2" max="2" width="19.6640625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>
        <v>1</v>
      </c>
      <c r="B2">
        <v>5000</v>
      </c>
    </row>
    <row r="3" spans="1:2" x14ac:dyDescent="0.2">
      <c r="A3">
        <v>2</v>
      </c>
      <c r="B3">
        <v>5100</v>
      </c>
    </row>
    <row r="4" spans="1:2" x14ac:dyDescent="0.2">
      <c r="A4">
        <v>3</v>
      </c>
      <c r="B4">
        <v>5400</v>
      </c>
    </row>
    <row r="5" spans="1:2" x14ac:dyDescent="0.2">
      <c r="A5">
        <v>4</v>
      </c>
      <c r="B5">
        <v>5800</v>
      </c>
    </row>
    <row r="6" spans="1:2" x14ac:dyDescent="0.2">
      <c r="A6">
        <v>5</v>
      </c>
      <c r="B6">
        <v>6600</v>
      </c>
    </row>
    <row r="7" spans="1:2" x14ac:dyDescent="0.2">
      <c r="A7">
        <v>6</v>
      </c>
      <c r="B7">
        <v>7500</v>
      </c>
    </row>
    <row r="8" spans="1:2" x14ac:dyDescent="0.2">
      <c r="A8">
        <v>7</v>
      </c>
      <c r="B8">
        <v>8500</v>
      </c>
    </row>
    <row r="9" spans="1:2" x14ac:dyDescent="0.2">
      <c r="A9">
        <v>8</v>
      </c>
      <c r="B9">
        <v>9500</v>
      </c>
    </row>
    <row r="10" spans="1:2" x14ac:dyDescent="0.2">
      <c r="A10">
        <v>9</v>
      </c>
      <c r="B10">
        <v>10000</v>
      </c>
    </row>
    <row r="11" spans="1:2" x14ac:dyDescent="0.2">
      <c r="A11">
        <v>10</v>
      </c>
      <c r="B11">
        <v>10900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Taximetro</vt:lpstr>
      <vt:lpstr>Uber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2018-03-25T20:59:05Z</dcterms:created>
  <dcterms:modified xsi:type="dcterms:W3CDTF">2018-03-25T23:33:35Z</dcterms:modified>
</cp:coreProperties>
</file>