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8653EDAD-1F03-423D-8E1D-0A49A31D5D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<sst xmlns="http://schemas.openxmlformats.org/spreadsheetml/2006/main" count="2398" uniqueCount="158">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</sst>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tabSelected="1" zoomScale="70" zoomScaleNormal="70" workbookViewId="0">
      <pane xSplit="2" ySplit="3" topLeftCell="BS5" activePane="bottomRight" state="frozen"/>
      <selection pane="topRight" activeCell="C1" sqref="C1"/>
      <selection pane="bottomLeft" activeCell="A4" sqref="A4"/>
      <selection pane="bottomRight" activeCell="BS32" sqref="BS32:CE32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16384" width="8.88671875" style="1"/>
  </cols>
  <sheetData>
    <row r="1" spans="1:83" ht="18" x14ac:dyDescent="0.3">
      <c r="A1" s="32" t="s">
        <v>0</v>
      </c>
      <c r="B1" s="32" t="s">
        <v>1</v>
      </c>
      <c r="C1" s="35" t="s">
        <v>55</v>
      </c>
      <c r="D1" s="35"/>
      <c r="E1" s="35"/>
      <c r="F1" s="35"/>
      <c r="G1" s="35"/>
      <c r="H1" s="33" t="s">
        <v>56</v>
      </c>
      <c r="I1" s="33"/>
      <c r="J1" s="33"/>
      <c r="K1" s="33"/>
      <c r="L1" s="33"/>
      <c r="M1" s="33"/>
      <c r="N1" s="33"/>
      <c r="O1" s="33"/>
      <c r="P1" s="34" t="s">
        <v>57</v>
      </c>
      <c r="Q1" s="34"/>
      <c r="R1" s="34"/>
      <c r="S1" s="34"/>
      <c r="T1" s="34"/>
      <c r="U1" s="34"/>
      <c r="V1" s="34"/>
      <c r="W1" s="36" t="s">
        <v>81</v>
      </c>
      <c r="X1" s="36"/>
      <c r="Y1" s="36"/>
      <c r="Z1" s="35" t="s">
        <v>85</v>
      </c>
      <c r="AA1" s="35"/>
      <c r="AB1" s="35"/>
      <c r="AC1" s="35"/>
      <c r="AD1" s="35"/>
      <c r="AE1" s="35"/>
      <c r="AF1" s="35"/>
      <c r="AG1" s="35"/>
      <c r="AH1" s="33" t="s">
        <v>94</v>
      </c>
      <c r="AI1" s="33"/>
      <c r="AJ1" s="33"/>
      <c r="AK1" s="33"/>
      <c r="AL1" s="33"/>
      <c r="AM1" s="34" t="s">
        <v>100</v>
      </c>
      <c r="AN1" s="34"/>
      <c r="AO1" s="34"/>
      <c r="AP1" s="36" t="s">
        <v>105</v>
      </c>
      <c r="AQ1" s="36"/>
      <c r="AR1" s="36"/>
      <c r="AS1" s="36"/>
      <c r="AT1" s="36"/>
      <c r="AU1" s="35" t="s">
        <v>114</v>
      </c>
      <c r="AV1" s="35"/>
      <c r="AW1" s="35"/>
      <c r="AX1" s="35"/>
      <c r="AY1" s="35"/>
      <c r="AZ1" s="35"/>
      <c r="BA1" s="33" t="s">
        <v>120</v>
      </c>
      <c r="BB1" s="33"/>
      <c r="BC1" s="33"/>
      <c r="BD1" s="33"/>
      <c r="BE1" s="33"/>
      <c r="BF1" s="33"/>
      <c r="BG1" s="34" t="s">
        <v>126</v>
      </c>
      <c r="BH1" s="34"/>
      <c r="BI1" s="34"/>
      <c r="BJ1" s="34"/>
      <c r="BK1" s="29" t="s">
        <v>132</v>
      </c>
      <c r="BL1" s="35" t="s">
        <v>134</v>
      </c>
      <c r="BM1" s="35"/>
      <c r="BN1" s="35"/>
      <c r="BO1" s="33" t="s">
        <v>138</v>
      </c>
      <c r="BP1" s="33"/>
      <c r="BQ1" s="33"/>
      <c r="BR1" s="33"/>
      <c r="BS1" s="34" t="s">
        <v>146</v>
      </c>
      <c r="BT1" s="34"/>
      <c r="BU1" s="34"/>
      <c r="BV1" s="34"/>
      <c r="BW1" s="34"/>
      <c r="BX1" s="36" t="s">
        <v>148</v>
      </c>
      <c r="BY1" s="36"/>
      <c r="BZ1" s="36"/>
      <c r="CA1" s="36"/>
      <c r="CB1" s="36"/>
      <c r="CC1" s="36"/>
      <c r="CD1" s="35" t="s">
        <v>155</v>
      </c>
      <c r="CE1" s="35"/>
    </row>
    <row r="2" spans="1:83" ht="18" x14ac:dyDescent="0.3">
      <c r="A2" s="32"/>
      <c r="B2" s="32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</row>
    <row r="3" spans="1:83" ht="18" x14ac:dyDescent="0.3">
      <c r="A3" s="32"/>
      <c r="B3" s="32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</row>
    <row r="4" spans="1:83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</row>
    <row r="5" spans="1:83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</row>
    <row r="6" spans="1:83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6"/>
      <c r="CE6" s="24"/>
    </row>
    <row r="7" spans="1:83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</row>
    <row r="8" spans="1:83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</row>
    <row r="9" spans="1:83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</row>
    <row r="10" spans="1:83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23"/>
      <c r="CC10" s="5"/>
      <c r="CD10" s="15" t="s">
        <v>12</v>
      </c>
      <c r="CE10" s="14" t="s">
        <v>12</v>
      </c>
    </row>
    <row r="11" spans="1:83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</row>
    <row r="12" spans="1:83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4" t="s">
        <v>12</v>
      </c>
      <c r="CD12" s="15" t="s">
        <v>12</v>
      </c>
      <c r="CE12" s="14" t="s">
        <v>12</v>
      </c>
    </row>
    <row r="13" spans="1:83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</row>
    <row r="14" spans="1:83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</row>
    <row r="15" spans="1:83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</row>
    <row r="16" spans="1:83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</row>
    <row r="17" spans="1:83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</row>
    <row r="18" spans="1:83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</row>
    <row r="19" spans="1:83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</row>
    <row r="20" spans="1:83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</row>
    <row r="21" spans="1:83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</row>
    <row r="22" spans="1:83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</row>
    <row r="23" spans="1:83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</row>
    <row r="24" spans="1:83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</row>
    <row r="25" spans="1:83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</row>
    <row r="26" spans="1:83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23"/>
      <c r="CC26" s="4" t="s">
        <v>12</v>
      </c>
      <c r="CD26" s="16"/>
      <c r="CE26" s="24"/>
    </row>
    <row r="27" spans="1:83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</row>
    <row r="28" spans="1:83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</row>
    <row r="29" spans="1:83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</row>
    <row r="30" spans="1:83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</row>
    <row r="31" spans="1:83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</row>
    <row r="32" spans="1:83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23"/>
      <c r="CC32" s="4" t="s">
        <v>12</v>
      </c>
      <c r="CD32" s="16"/>
      <c r="CE32" s="24"/>
    </row>
    <row r="33" spans="1:83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</row>
    <row r="34" spans="1:83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</row>
    <row r="35" spans="1:83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  <c r="CD35" s="16"/>
      <c r="CE35" s="24"/>
    </row>
    <row r="36" spans="1:83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</row>
    <row r="37" spans="1:83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</row>
    <row r="38" spans="1:83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</row>
    <row r="40" spans="1:83" ht="18" customHeight="1" x14ac:dyDescent="0.3">
      <c r="D40" s="32" t="s">
        <v>77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0" t="s">
        <v>78</v>
      </c>
    </row>
    <row r="41" spans="1:83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1"/>
    </row>
    <row r="42" spans="1:83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3" ht="14.4" customHeight="1" x14ac:dyDescent="0.3"/>
    <row r="44" spans="1:83" ht="18" customHeight="1" x14ac:dyDescent="0.3"/>
    <row r="45" spans="1:83" ht="18" customHeight="1" x14ac:dyDescent="0.3"/>
  </sheetData>
  <mergeCells count="20">
    <mergeCell ref="CD1:CE1"/>
    <mergeCell ref="A1:A3"/>
    <mergeCell ref="B1:B3"/>
    <mergeCell ref="C1:G1"/>
    <mergeCell ref="H1:O1"/>
    <mergeCell ref="BO1:BR1"/>
    <mergeCell ref="BL1:BN1"/>
    <mergeCell ref="BX1:CC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2021-11-16T06:54:21Z</dcterms:modified>
</cp:coreProperties>
</file>