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'실행이력'!$A$4:$A$9</f>
            </numRef>
          </cat>
          <val>
            <numRef>
              <f>'실행이력'!$E$4:$E$9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'실행이력'!$A$4:$A$9</f>
            </numRef>
          </cat>
          <val>
            <numRef>
              <f>'실행이력'!$F$4:$F$9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'실행이력'!$A$4:$A$9</f>
            </numRef>
          </cat>
          <val>
            <numRef>
              <f>'실행이력'!$G$4:$G$9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2026-10-02T17:50:33Z</dcterms:created>
  <dcterms:modified xsi:type="dcterms:W3CDTF">2026-10-02T17:50:33Z</dcterms:modified>
</cp:coreProperties>
</file>