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Total">Data!$C$1</definedName>
  </definedNames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<sst xmlns="http://schemas.openxmlformats.org/spreadsheetml/2006/main" count="1" uniqueCount="1">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</sst>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2">
    <font/>
    <font>
      <b/>
    </font>
  </fonts>
  <fills count="1">
    <fill/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sheetData>
    <row r="1">
      <c r="A1" t="s" s="1">
        <v>0</v>
      </c>
      <c r="C1">
        <v>5</v>
      </c>
    </row>
    <row r="3">
      <c r="B3">
        <f>SUM(C1:C2)</f>
        <v>5</v>
      </c>
    </row>
    <row r="5" ht="20" customHeight="1"/>
  </sheetData>
</worksheet>
</file>

<file path=customXml/item1.xml><?xml version="1.0" encoding="utf-8"?>
<compatibility-marker value="must-survive"/>
</file>