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ِِAsus\Desktop\IBM Data Analyst Profissonal Certi\C3-Data Visualization Dashboards Excel Cognos\"/>
    </mc:Choice>
  </mc:AlternateContent>
  <xr:revisionPtr revIDLastSave="0" documentId="13_ncr:1_{5F92CB61-A650-4B51-8BC2-BFF0DCA14112}" xr6:coauthVersionLast="47" xr6:coauthVersionMax="47" xr10:uidLastSave="{00000000-0000-0000-0000-000000000000}"/>
  <bookViews>
    <workbookView xWindow="14400" yWindow="0" windowWidth="14400" windowHeight="15600" firstSheet="1" activeTab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'Sunburst Chart'!$C$1</definedName>
    <definedName name="_xlchart.v1.11" hidden="1">'Sunburst Chart'!$C$2:$C$156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  <definedName name="_xlchart.v1.9" hidden="1">'Sunburst Chart'!$B$2:$B$156</definedName>
  </definedNames>
  <calcPr calcId="181029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<sst xmlns="http://schemas.openxmlformats.org/spreadsheetml/2006/main" count="2244" uniqueCount="222">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</sst>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4-417A-8488-ECA01CDCE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16840"/>
        <c:axId val="391112880"/>
      </c:scatterChart>
      <c:valAx>
        <c:axId val="39111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2880"/>
        <c:crosses val="autoZero"/>
        <c:crossBetween val="midCat"/>
      </c:valAx>
      <c:valAx>
        <c:axId val="3911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1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C28B2F9-5004-431C-9715-FBAA41E49F19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AE421E9F-82CD-477C-B3B3-46334E46A17C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141431</xdr:colOff>
      <xdr:row>156</xdr:row>
      <xdr:rowOff>93917</xdr:rowOff>
    </xdr:from>
    <xdr:to>
      <xdr:col>5</xdr:col>
      <xdr:colOff>222028</xdr:colOff>
      <xdr:row>173</xdr:row>
      <xdr:rowOff>16206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D5F4CF-1F5C-387A-8EE2-871450220A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431" y="4784258"/>
              <a:ext cx="5593552" cy="31117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166096</xdr:colOff>
      <xdr:row>157</xdr:row>
      <xdr:rowOff>127997</xdr:rowOff>
    </xdr:from>
    <xdr:to>
      <xdr:col>17</xdr:col>
      <xdr:colOff>68649</xdr:colOff>
      <xdr:row>172</xdr:row>
      <xdr:rowOff>77230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9EC6F-3609-00BD-429A-938E7D8B3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158</xdr:row>
      <xdr:rowOff>80961</xdr:rowOff>
    </xdr:from>
    <xdr:to>
      <xdr:col>4</xdr:col>
      <xdr:colOff>819150</xdr:colOff>
      <xdr:row>174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FB0BED-A3D3-673F-FB5A-F16ED3C90D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1985961"/>
              <a:ext cx="4819650" cy="29765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="66" zoomScaleNormal="130" workbookViewId="0">
      <selection activeCell="H165" sqref="H165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D98" zoomScale="111" zoomScaleNormal="100" workbookViewId="0">
      <selection activeCell="F176" sqref="F1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81" sqref="D18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abSelected="1" topLeftCell="C1" zoomScaleNormal="100" workbookViewId="0">
      <selection activeCell="G5" sqref="G5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ِِAsus</cp:lastModifiedBy>
  <cp:revision/>
  <dcterms:created xsi:type="dcterms:W3CDTF">2020-05-21T14:49:04Z</dcterms:created>
  <dcterms:modified xsi:type="dcterms:W3CDTF">2023-08-29T10:12:27Z</dcterms:modified>
  <cp:category/>
  <cp:contentStatus/>
</cp:coreProperties>
</file>