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<sst xmlns="http://schemas.openxmlformats.org/spreadsheetml/2006/main" count="73" uniqueCount="1">
  <si>
    <t xml:space="preserve"> nilfs2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</si>
</sst>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0820647419073"/>
          <c:y val="3.2642464975826395E-2"/>
          <c:w val="0.78407937007874029"/>
          <c:h val="0.8164081852250724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result!$A$1:$A$72</c:f>
              <c:numCache>
                <c:formatCode>0_);[Red]\(0\)</c:formatCode>
                <c:ptCount val="72"/>
                <c:pt idx="0">
                  <c:v>1509695087275070</c:v>
                </c:pt>
                <c:pt idx="1">
                  <c:v>1509695087275110</c:v>
                </c:pt>
                <c:pt idx="2">
                  <c:v>1509695087275150</c:v>
                </c:pt>
                <c:pt idx="3">
                  <c:v>1509695087275180</c:v>
                </c:pt>
                <c:pt idx="4">
                  <c:v>1509695087275210</c:v>
                </c:pt>
                <c:pt idx="5">
                  <c:v>1509695087275230</c:v>
                </c:pt>
                <c:pt idx="6">
                  <c:v>1509695087275260</c:v>
                </c:pt>
                <c:pt idx="7">
                  <c:v>1509695087275290</c:v>
                </c:pt>
                <c:pt idx="8">
                  <c:v>1509695087289880</c:v>
                </c:pt>
                <c:pt idx="9">
                  <c:v>1509695087289950</c:v>
                </c:pt>
                <c:pt idx="10">
                  <c:v>1509695087289980</c:v>
                </c:pt>
                <c:pt idx="11">
                  <c:v>1509695087290000</c:v>
                </c:pt>
                <c:pt idx="12">
                  <c:v>1509695087290030</c:v>
                </c:pt>
                <c:pt idx="13">
                  <c:v>1509695087290050</c:v>
                </c:pt>
                <c:pt idx="14">
                  <c:v>1509695087290060</c:v>
                </c:pt>
                <c:pt idx="15">
                  <c:v>1509695087311050</c:v>
                </c:pt>
                <c:pt idx="16">
                  <c:v>1509695087311100</c:v>
                </c:pt>
                <c:pt idx="17">
                  <c:v>1509695087319460</c:v>
                </c:pt>
                <c:pt idx="18">
                  <c:v>1509695087319500</c:v>
                </c:pt>
                <c:pt idx="19">
                  <c:v>1509695087319530</c:v>
                </c:pt>
                <c:pt idx="20">
                  <c:v>1509695087319560</c:v>
                </c:pt>
                <c:pt idx="21">
                  <c:v>1509695087319580</c:v>
                </c:pt>
                <c:pt idx="22">
                  <c:v>1509695087319610</c:v>
                </c:pt>
                <c:pt idx="23">
                  <c:v>1509695087319650</c:v>
                </c:pt>
                <c:pt idx="24">
                  <c:v>1509695087319670</c:v>
                </c:pt>
                <c:pt idx="25">
                  <c:v>1509695087324860</c:v>
                </c:pt>
                <c:pt idx="26">
                  <c:v>1509695087324930</c:v>
                </c:pt>
                <c:pt idx="27">
                  <c:v>1509695087324950</c:v>
                </c:pt>
                <c:pt idx="28">
                  <c:v>1509695087324980</c:v>
                </c:pt>
                <c:pt idx="29">
                  <c:v>1509695087325010</c:v>
                </c:pt>
                <c:pt idx="30">
                  <c:v>1509695087333450</c:v>
                </c:pt>
                <c:pt idx="31">
                  <c:v>1509695087333490</c:v>
                </c:pt>
                <c:pt idx="32">
                  <c:v>1509695087333510</c:v>
                </c:pt>
                <c:pt idx="33">
                  <c:v>1509695087333530</c:v>
                </c:pt>
                <c:pt idx="34">
                  <c:v>1509695087334710</c:v>
                </c:pt>
                <c:pt idx="35">
                  <c:v>1509695087471970</c:v>
                </c:pt>
                <c:pt idx="36">
                  <c:v>1509695087472030</c:v>
                </c:pt>
                <c:pt idx="37">
                  <c:v>1509695087472080</c:v>
                </c:pt>
                <c:pt idx="38">
                  <c:v>1509695087472120</c:v>
                </c:pt>
                <c:pt idx="39">
                  <c:v>1509695087472160</c:v>
                </c:pt>
                <c:pt idx="40">
                  <c:v>1509695087472200</c:v>
                </c:pt>
                <c:pt idx="41">
                  <c:v>1509695087472280</c:v>
                </c:pt>
                <c:pt idx="42">
                  <c:v>1509695087472320</c:v>
                </c:pt>
                <c:pt idx="43">
                  <c:v>1509695087486250</c:v>
                </c:pt>
                <c:pt idx="44">
                  <c:v>1509695087486310</c:v>
                </c:pt>
                <c:pt idx="45">
                  <c:v>1509695087486360</c:v>
                </c:pt>
                <c:pt idx="46">
                  <c:v>1509695087486390</c:v>
                </c:pt>
                <c:pt idx="47">
                  <c:v>1509695087486420</c:v>
                </c:pt>
                <c:pt idx="48">
                  <c:v>1509695087486450</c:v>
                </c:pt>
                <c:pt idx="49">
                  <c:v>1509695087486490</c:v>
                </c:pt>
                <c:pt idx="50">
                  <c:v>1509695087486510</c:v>
                </c:pt>
                <c:pt idx="51">
                  <c:v>1509695087491250</c:v>
                </c:pt>
                <c:pt idx="52">
                  <c:v>1509695087561520</c:v>
                </c:pt>
                <c:pt idx="53">
                  <c:v>1509695087593520</c:v>
                </c:pt>
                <c:pt idx="54">
                  <c:v>1509695087593570</c:v>
                </c:pt>
                <c:pt idx="55">
                  <c:v>1509695087593600</c:v>
                </c:pt>
                <c:pt idx="56">
                  <c:v>1509695087593620</c:v>
                </c:pt>
                <c:pt idx="57">
                  <c:v>1509695087593650</c:v>
                </c:pt>
                <c:pt idx="58">
                  <c:v>1509695087593670</c:v>
                </c:pt>
                <c:pt idx="59">
                  <c:v>1509695087593700</c:v>
                </c:pt>
                <c:pt idx="60">
                  <c:v>1509695087593730</c:v>
                </c:pt>
                <c:pt idx="61">
                  <c:v>1509695087603800</c:v>
                </c:pt>
                <c:pt idx="62">
                  <c:v>1509695087603860</c:v>
                </c:pt>
                <c:pt idx="63">
                  <c:v>1509695087603890</c:v>
                </c:pt>
                <c:pt idx="64">
                  <c:v>1509695087603910</c:v>
                </c:pt>
                <c:pt idx="65">
                  <c:v>1509695087603940</c:v>
                </c:pt>
                <c:pt idx="66">
                  <c:v>1509695087603960</c:v>
                </c:pt>
                <c:pt idx="67">
                  <c:v>1509695087612640</c:v>
                </c:pt>
                <c:pt idx="68">
                  <c:v>1509695087612680</c:v>
                </c:pt>
                <c:pt idx="69">
                  <c:v>1509695087612710</c:v>
                </c:pt>
                <c:pt idx="70">
                  <c:v>1509695087615130</c:v>
                </c:pt>
                <c:pt idx="71">
                  <c:v>1509695087615170</c:v>
                </c:pt>
              </c:numCache>
            </c:numRef>
          </c:xVal>
          <c:yVal>
            <c:numRef>
              <c:f>result!$B$1:$B$72</c:f>
              <c:numCache>
                <c:formatCode>General</c:formatCode>
                <c:ptCount val="72"/>
                <c:pt idx="0">
                  <c:v>96</c:v>
                </c:pt>
                <c:pt idx="1">
                  <c:v>2144</c:v>
                </c:pt>
                <c:pt idx="2">
                  <c:v>4192</c:v>
                </c:pt>
                <c:pt idx="3">
                  <c:v>6240</c:v>
                </c:pt>
                <c:pt idx="4">
                  <c:v>8288</c:v>
                </c:pt>
                <c:pt idx="5">
                  <c:v>10336</c:v>
                </c:pt>
                <c:pt idx="6">
                  <c:v>12384</c:v>
                </c:pt>
                <c:pt idx="7">
                  <c:v>14432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29152</c:v>
                </c:pt>
                <c:pt idx="16">
                  <c:v>31200</c:v>
                </c:pt>
                <c:pt idx="17">
                  <c:v>32768</c:v>
                </c:pt>
                <c:pt idx="18">
                  <c:v>34816</c:v>
                </c:pt>
                <c:pt idx="19">
                  <c:v>36864</c:v>
                </c:pt>
                <c:pt idx="20">
                  <c:v>38912</c:v>
                </c:pt>
                <c:pt idx="21">
                  <c:v>40960</c:v>
                </c:pt>
                <c:pt idx="22">
                  <c:v>43008</c:v>
                </c:pt>
                <c:pt idx="23">
                  <c:v>45056</c:v>
                </c:pt>
                <c:pt idx="24">
                  <c:v>47104</c:v>
                </c:pt>
                <c:pt idx="25">
                  <c:v>49152</c:v>
                </c:pt>
                <c:pt idx="26">
                  <c:v>51200</c:v>
                </c:pt>
                <c:pt idx="27">
                  <c:v>53248</c:v>
                </c:pt>
                <c:pt idx="28">
                  <c:v>55296</c:v>
                </c:pt>
                <c:pt idx="29">
                  <c:v>57344</c:v>
                </c:pt>
                <c:pt idx="30">
                  <c:v>58216</c:v>
                </c:pt>
                <c:pt idx="31">
                  <c:v>60264</c:v>
                </c:pt>
                <c:pt idx="32">
                  <c:v>62312</c:v>
                </c:pt>
                <c:pt idx="33">
                  <c:v>64360</c:v>
                </c:pt>
                <c:pt idx="34">
                  <c:v>65536</c:v>
                </c:pt>
                <c:pt idx="35">
                  <c:v>66840</c:v>
                </c:pt>
                <c:pt idx="36">
                  <c:v>68888</c:v>
                </c:pt>
                <c:pt idx="37">
                  <c:v>70936</c:v>
                </c:pt>
                <c:pt idx="38">
                  <c:v>72984</c:v>
                </c:pt>
                <c:pt idx="39">
                  <c:v>75032</c:v>
                </c:pt>
                <c:pt idx="40">
                  <c:v>77080</c:v>
                </c:pt>
                <c:pt idx="41">
                  <c:v>79128</c:v>
                </c:pt>
                <c:pt idx="42">
                  <c:v>81176</c:v>
                </c:pt>
                <c:pt idx="43">
                  <c:v>81920</c:v>
                </c:pt>
                <c:pt idx="44">
                  <c:v>83968</c:v>
                </c:pt>
                <c:pt idx="45">
                  <c:v>86016</c:v>
                </c:pt>
                <c:pt idx="46">
                  <c:v>88064</c:v>
                </c:pt>
                <c:pt idx="47">
                  <c:v>90112</c:v>
                </c:pt>
                <c:pt idx="48">
                  <c:v>92160</c:v>
                </c:pt>
                <c:pt idx="49">
                  <c:v>94208</c:v>
                </c:pt>
                <c:pt idx="50">
                  <c:v>96256</c:v>
                </c:pt>
                <c:pt idx="51">
                  <c:v>399992</c:v>
                </c:pt>
                <c:pt idx="52">
                  <c:v>96432</c:v>
                </c:pt>
                <c:pt idx="53">
                  <c:v>98304</c:v>
                </c:pt>
                <c:pt idx="54">
                  <c:v>100352</c:v>
                </c:pt>
                <c:pt idx="55">
                  <c:v>102400</c:v>
                </c:pt>
                <c:pt idx="56">
                  <c:v>104448</c:v>
                </c:pt>
                <c:pt idx="57">
                  <c:v>106496</c:v>
                </c:pt>
                <c:pt idx="58">
                  <c:v>108544</c:v>
                </c:pt>
                <c:pt idx="59">
                  <c:v>110592</c:v>
                </c:pt>
                <c:pt idx="60">
                  <c:v>112640</c:v>
                </c:pt>
                <c:pt idx="61">
                  <c:v>114688</c:v>
                </c:pt>
                <c:pt idx="62">
                  <c:v>116736</c:v>
                </c:pt>
                <c:pt idx="63">
                  <c:v>118784</c:v>
                </c:pt>
                <c:pt idx="64">
                  <c:v>120832</c:v>
                </c:pt>
                <c:pt idx="65">
                  <c:v>122880</c:v>
                </c:pt>
                <c:pt idx="66">
                  <c:v>124928</c:v>
                </c:pt>
                <c:pt idx="67">
                  <c:v>125840</c:v>
                </c:pt>
                <c:pt idx="68">
                  <c:v>127888</c:v>
                </c:pt>
                <c:pt idx="69">
                  <c:v>129936</c:v>
                </c:pt>
                <c:pt idx="70">
                  <c:v>131072</c:v>
                </c:pt>
                <c:pt idx="71">
                  <c:v>133120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8640"/>
        <c:axId val="210048064"/>
      </c:scatterChart>
      <c:valAx>
        <c:axId val="210048640"/>
        <c:scaling>
          <c:orientation val="minMax"/>
          <c:max val="1509695087619999.7"/>
          <c:min val="1509695087249999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시간 </a:t>
                </a:r>
                <a:r>
                  <a:rPr lang="en-US" altLang="ko-KR"/>
                  <a:t>(nano second)</a:t>
                </a:r>
                <a:endParaRPr lang="ko-KR" altLang="en-US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10048064"/>
        <c:crosses val="autoZero"/>
        <c:crossBetween val="midCat"/>
        <c:majorUnit val="100000"/>
      </c:valAx>
      <c:valAx>
        <c:axId val="21004806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섹터 번호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45</xdr:row>
      <xdr:rowOff>14287</xdr:rowOff>
    </xdr:from>
    <xdr:to>
      <xdr:col>15</xdr:col>
      <xdr:colOff>295275</xdr:colOff>
      <xdr:row>65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42" workbookViewId="0">
      <selection activeCell="Q57" sqref="Q57"/>
    </sheetView>
  </sheetViews>
  <sheetFormatPr defaultRowHeight="16.5" x14ac:dyDescent="0.3"/>
  <cols>
    <col min="1" max="1" width="19" style="1" bestFit="1" customWidth="1"/>
  </cols>
  <sheetData>
    <row r="1" spans="1:3" x14ac:dyDescent="0.3">
      <c r="A1" s="1">
        <v>1509695087275070</v>
      </c>
      <c r="B1">
        <v>96</v>
      </c>
      <c r="C1" t="s">
        <v>0</v>
      </c>
    </row>
    <row r="2" spans="1:3" x14ac:dyDescent="0.3">
      <c r="A2" s="1">
        <v>1509695087275110</v>
      </c>
      <c r="B2">
        <v>2144</v>
      </c>
      <c r="C2" t="s">
        <v>0</v>
      </c>
    </row>
    <row r="3" spans="1:3" x14ac:dyDescent="0.3">
      <c r="A3" s="1">
        <v>1509695087275150</v>
      </c>
      <c r="B3">
        <v>4192</v>
      </c>
      <c r="C3" t="s">
        <v>0</v>
      </c>
    </row>
    <row r="4" spans="1:3" x14ac:dyDescent="0.3">
      <c r="A4" s="1">
        <v>1509695087275180</v>
      </c>
      <c r="B4">
        <v>6240</v>
      </c>
      <c r="C4" t="s">
        <v>0</v>
      </c>
    </row>
    <row r="5" spans="1:3" x14ac:dyDescent="0.3">
      <c r="A5" s="1">
        <v>1509695087275210</v>
      </c>
      <c r="B5">
        <v>8288</v>
      </c>
      <c r="C5" t="s">
        <v>0</v>
      </c>
    </row>
    <row r="6" spans="1:3" x14ac:dyDescent="0.3">
      <c r="A6" s="1">
        <v>1509695087275230</v>
      </c>
      <c r="B6">
        <v>10336</v>
      </c>
      <c r="C6" t="s">
        <v>0</v>
      </c>
    </row>
    <row r="7" spans="1:3" x14ac:dyDescent="0.3">
      <c r="A7" s="1">
        <v>1509695087275260</v>
      </c>
      <c r="B7">
        <v>12384</v>
      </c>
      <c r="C7" t="s">
        <v>0</v>
      </c>
    </row>
    <row r="8" spans="1:3" x14ac:dyDescent="0.3">
      <c r="A8" s="1">
        <v>1509695087275290</v>
      </c>
      <c r="B8">
        <v>14432</v>
      </c>
      <c r="C8" t="s">
        <v>0</v>
      </c>
    </row>
    <row r="9" spans="1:3" x14ac:dyDescent="0.3">
      <c r="A9" s="1">
        <v>1509695087289880</v>
      </c>
      <c r="B9">
        <v>16384</v>
      </c>
      <c r="C9" t="s">
        <v>0</v>
      </c>
    </row>
    <row r="10" spans="1:3" x14ac:dyDescent="0.3">
      <c r="A10" s="1">
        <v>1509695087289950</v>
      </c>
      <c r="B10">
        <v>18432</v>
      </c>
      <c r="C10" t="s">
        <v>0</v>
      </c>
    </row>
    <row r="11" spans="1:3" x14ac:dyDescent="0.3">
      <c r="A11" s="1">
        <v>1509695087289980</v>
      </c>
      <c r="B11">
        <v>20480</v>
      </c>
      <c r="C11" t="s">
        <v>0</v>
      </c>
    </row>
    <row r="12" spans="1:3" x14ac:dyDescent="0.3">
      <c r="A12" s="1">
        <v>1509695087290000</v>
      </c>
      <c r="B12">
        <v>22528</v>
      </c>
      <c r="C12" t="s">
        <v>0</v>
      </c>
    </row>
    <row r="13" spans="1:3" x14ac:dyDescent="0.3">
      <c r="A13" s="1">
        <v>1509695087290030</v>
      </c>
      <c r="B13">
        <v>24576</v>
      </c>
      <c r="C13" t="s">
        <v>0</v>
      </c>
    </row>
    <row r="14" spans="1:3" x14ac:dyDescent="0.3">
      <c r="A14" s="1">
        <v>1509695087290050</v>
      </c>
      <c r="B14">
        <v>26624</v>
      </c>
      <c r="C14" t="s">
        <v>0</v>
      </c>
    </row>
    <row r="15" spans="1:3" x14ac:dyDescent="0.3">
      <c r="A15" s="1">
        <v>1509695087290060</v>
      </c>
      <c r="B15">
        <v>28672</v>
      </c>
      <c r="C15" t="s">
        <v>0</v>
      </c>
    </row>
    <row r="16" spans="1:3" x14ac:dyDescent="0.3">
      <c r="A16" s="1">
        <v>1509695087311050</v>
      </c>
      <c r="B16">
        <v>29152</v>
      </c>
      <c r="C16" t="s">
        <v>0</v>
      </c>
    </row>
    <row r="17" spans="1:3" x14ac:dyDescent="0.3">
      <c r="A17" s="1">
        <v>1509695087311100</v>
      </c>
      <c r="B17">
        <v>31200</v>
      </c>
      <c r="C17" t="s">
        <v>0</v>
      </c>
    </row>
    <row r="18" spans="1:3" x14ac:dyDescent="0.3">
      <c r="A18" s="1">
        <v>1509695087319460</v>
      </c>
      <c r="B18">
        <v>32768</v>
      </c>
      <c r="C18" t="s">
        <v>0</v>
      </c>
    </row>
    <row r="19" spans="1:3" x14ac:dyDescent="0.3">
      <c r="A19" s="1">
        <v>1509695087319500</v>
      </c>
      <c r="B19">
        <v>34816</v>
      </c>
      <c r="C19" t="s">
        <v>0</v>
      </c>
    </row>
    <row r="20" spans="1:3" x14ac:dyDescent="0.3">
      <c r="A20" s="1">
        <v>1509695087319530</v>
      </c>
      <c r="B20">
        <v>36864</v>
      </c>
      <c r="C20" t="s">
        <v>0</v>
      </c>
    </row>
    <row r="21" spans="1:3" x14ac:dyDescent="0.3">
      <c r="A21" s="1">
        <v>1509695087319560</v>
      </c>
      <c r="B21">
        <v>38912</v>
      </c>
      <c r="C21" t="s">
        <v>0</v>
      </c>
    </row>
    <row r="22" spans="1:3" x14ac:dyDescent="0.3">
      <c r="A22" s="1">
        <v>1509695087319580</v>
      </c>
      <c r="B22">
        <v>40960</v>
      </c>
      <c r="C22" t="s">
        <v>0</v>
      </c>
    </row>
    <row r="23" spans="1:3" x14ac:dyDescent="0.3">
      <c r="A23" s="1">
        <v>1509695087319610</v>
      </c>
      <c r="B23">
        <v>43008</v>
      </c>
      <c r="C23" t="s">
        <v>0</v>
      </c>
    </row>
    <row r="24" spans="1:3" x14ac:dyDescent="0.3">
      <c r="A24" s="1">
        <v>1509695087319650</v>
      </c>
      <c r="B24">
        <v>45056</v>
      </c>
      <c r="C24" t="s">
        <v>0</v>
      </c>
    </row>
    <row r="25" spans="1:3" x14ac:dyDescent="0.3">
      <c r="A25" s="1">
        <v>1509695087319670</v>
      </c>
      <c r="B25">
        <v>47104</v>
      </c>
      <c r="C25" t="s">
        <v>0</v>
      </c>
    </row>
    <row r="26" spans="1:3" x14ac:dyDescent="0.3">
      <c r="A26" s="1">
        <v>1509695087324860</v>
      </c>
      <c r="B26">
        <v>49152</v>
      </c>
      <c r="C26" t="s">
        <v>0</v>
      </c>
    </row>
    <row r="27" spans="1:3" x14ac:dyDescent="0.3">
      <c r="A27" s="1">
        <v>1509695087324930</v>
      </c>
      <c r="B27">
        <v>51200</v>
      </c>
      <c r="C27" t="s">
        <v>0</v>
      </c>
    </row>
    <row r="28" spans="1:3" x14ac:dyDescent="0.3">
      <c r="A28" s="1">
        <v>1509695087324950</v>
      </c>
      <c r="B28">
        <v>53248</v>
      </c>
      <c r="C28" t="s">
        <v>0</v>
      </c>
    </row>
    <row r="29" spans="1:3" x14ac:dyDescent="0.3">
      <c r="A29" s="1">
        <v>1509695087324980</v>
      </c>
      <c r="B29">
        <v>55296</v>
      </c>
      <c r="C29" t="s">
        <v>0</v>
      </c>
    </row>
    <row r="30" spans="1:3" x14ac:dyDescent="0.3">
      <c r="A30" s="1">
        <v>1509695087325010</v>
      </c>
      <c r="B30">
        <v>57344</v>
      </c>
      <c r="C30" t="s">
        <v>0</v>
      </c>
    </row>
    <row r="31" spans="1:3" x14ac:dyDescent="0.3">
      <c r="A31" s="1">
        <v>1509695087333450</v>
      </c>
      <c r="B31">
        <v>58216</v>
      </c>
      <c r="C31" t="s">
        <v>0</v>
      </c>
    </row>
    <row r="32" spans="1:3" x14ac:dyDescent="0.3">
      <c r="A32" s="1">
        <v>1509695087333490</v>
      </c>
      <c r="B32">
        <v>60264</v>
      </c>
      <c r="C32" t="s">
        <v>0</v>
      </c>
    </row>
    <row r="33" spans="1:3" x14ac:dyDescent="0.3">
      <c r="A33" s="1">
        <v>1509695087333510</v>
      </c>
      <c r="B33">
        <v>62312</v>
      </c>
      <c r="C33" t="s">
        <v>0</v>
      </c>
    </row>
    <row r="34" spans="1:3" x14ac:dyDescent="0.3">
      <c r="A34" s="1">
        <v>1509695087333530</v>
      </c>
      <c r="B34">
        <v>64360</v>
      </c>
      <c r="C34" t="s">
        <v>0</v>
      </c>
    </row>
    <row r="35" spans="1:3" x14ac:dyDescent="0.3">
      <c r="A35" s="1">
        <v>1509695087334710</v>
      </c>
      <c r="B35">
        <v>65536</v>
      </c>
      <c r="C35" t="s">
        <v>0</v>
      </c>
    </row>
    <row r="36" spans="1:3" x14ac:dyDescent="0.3">
      <c r="A36" s="1">
        <v>1509695087471970</v>
      </c>
      <c r="B36">
        <v>66840</v>
      </c>
      <c r="C36" t="s">
        <v>0</v>
      </c>
    </row>
    <row r="37" spans="1:3" x14ac:dyDescent="0.3">
      <c r="A37" s="1">
        <v>1509695087472030</v>
      </c>
      <c r="B37">
        <v>68888</v>
      </c>
      <c r="C37" t="s">
        <v>0</v>
      </c>
    </row>
    <row r="38" spans="1:3" x14ac:dyDescent="0.3">
      <c r="A38" s="1">
        <v>1509695087472080</v>
      </c>
      <c r="B38">
        <v>70936</v>
      </c>
      <c r="C38" t="s">
        <v>0</v>
      </c>
    </row>
    <row r="39" spans="1:3" x14ac:dyDescent="0.3">
      <c r="A39" s="1">
        <v>1509695087472120</v>
      </c>
      <c r="B39">
        <v>72984</v>
      </c>
      <c r="C39" t="s">
        <v>0</v>
      </c>
    </row>
    <row r="40" spans="1:3" x14ac:dyDescent="0.3">
      <c r="A40" s="1">
        <v>1509695087472160</v>
      </c>
      <c r="B40">
        <v>75032</v>
      </c>
      <c r="C40" t="s">
        <v>0</v>
      </c>
    </row>
    <row r="41" spans="1:3" x14ac:dyDescent="0.3">
      <c r="A41" s="1">
        <v>1509695087472200</v>
      </c>
      <c r="B41">
        <v>77080</v>
      </c>
      <c r="C41" t="s">
        <v>0</v>
      </c>
    </row>
    <row r="42" spans="1:3" x14ac:dyDescent="0.3">
      <c r="A42" s="1">
        <v>1509695087472280</v>
      </c>
      <c r="B42">
        <v>79128</v>
      </c>
      <c r="C42" t="s">
        <v>0</v>
      </c>
    </row>
    <row r="43" spans="1:3" x14ac:dyDescent="0.3">
      <c r="A43" s="1">
        <v>1509695087472320</v>
      </c>
      <c r="B43">
        <v>81176</v>
      </c>
      <c r="C43" t="s">
        <v>0</v>
      </c>
    </row>
    <row r="44" spans="1:3" x14ac:dyDescent="0.3">
      <c r="A44" s="1">
        <v>1509695087486250</v>
      </c>
      <c r="B44">
        <v>81920</v>
      </c>
      <c r="C44" t="s">
        <v>0</v>
      </c>
    </row>
    <row r="45" spans="1:3" x14ac:dyDescent="0.3">
      <c r="A45" s="1">
        <v>1509695087486310</v>
      </c>
      <c r="B45">
        <v>83968</v>
      </c>
      <c r="C45" t="s">
        <v>0</v>
      </c>
    </row>
    <row r="46" spans="1:3" x14ac:dyDescent="0.3">
      <c r="A46" s="1">
        <v>1509695087486360</v>
      </c>
      <c r="B46">
        <v>86016</v>
      </c>
      <c r="C46" t="s">
        <v>0</v>
      </c>
    </row>
    <row r="47" spans="1:3" x14ac:dyDescent="0.3">
      <c r="A47" s="1">
        <v>1509695087486390</v>
      </c>
      <c r="B47">
        <v>88064</v>
      </c>
      <c r="C47" t="s">
        <v>0</v>
      </c>
    </row>
    <row r="48" spans="1:3" x14ac:dyDescent="0.3">
      <c r="A48" s="1">
        <v>1509695087486420</v>
      </c>
      <c r="B48">
        <v>90112</v>
      </c>
      <c r="C48" t="s">
        <v>0</v>
      </c>
    </row>
    <row r="49" spans="1:3" x14ac:dyDescent="0.3">
      <c r="A49" s="1">
        <v>1509695087486450</v>
      </c>
      <c r="B49">
        <v>92160</v>
      </c>
      <c r="C49" t="s">
        <v>0</v>
      </c>
    </row>
    <row r="50" spans="1:3" x14ac:dyDescent="0.3">
      <c r="A50" s="1">
        <v>1509695087486490</v>
      </c>
      <c r="B50">
        <v>94208</v>
      </c>
      <c r="C50" t="s">
        <v>0</v>
      </c>
    </row>
    <row r="51" spans="1:3" x14ac:dyDescent="0.3">
      <c r="A51" s="1">
        <v>1509695087486510</v>
      </c>
      <c r="B51">
        <v>96256</v>
      </c>
      <c r="C51" t="s">
        <v>0</v>
      </c>
    </row>
    <row r="52" spans="1:3" x14ac:dyDescent="0.3">
      <c r="A52" s="1">
        <v>1509695087491250</v>
      </c>
      <c r="B52">
        <v>399992</v>
      </c>
      <c r="C52" t="s">
        <v>0</v>
      </c>
    </row>
    <row r="53" spans="1:3" x14ac:dyDescent="0.3">
      <c r="A53" s="1">
        <v>1509695087561520</v>
      </c>
      <c r="B53">
        <v>96432</v>
      </c>
      <c r="C53" t="s">
        <v>0</v>
      </c>
    </row>
    <row r="54" spans="1:3" x14ac:dyDescent="0.3">
      <c r="A54" s="1">
        <v>1509695087593520</v>
      </c>
      <c r="B54">
        <v>98304</v>
      </c>
      <c r="C54" t="s">
        <v>0</v>
      </c>
    </row>
    <row r="55" spans="1:3" x14ac:dyDescent="0.3">
      <c r="A55" s="1">
        <v>1509695087593570</v>
      </c>
      <c r="B55">
        <v>100352</v>
      </c>
      <c r="C55" t="s">
        <v>0</v>
      </c>
    </row>
    <row r="56" spans="1:3" x14ac:dyDescent="0.3">
      <c r="A56" s="1">
        <v>1509695087593600</v>
      </c>
      <c r="B56">
        <v>102400</v>
      </c>
      <c r="C56" t="s">
        <v>0</v>
      </c>
    </row>
    <row r="57" spans="1:3" x14ac:dyDescent="0.3">
      <c r="A57" s="1">
        <v>1509695087593620</v>
      </c>
      <c r="B57">
        <v>104448</v>
      </c>
      <c r="C57" t="s">
        <v>0</v>
      </c>
    </row>
    <row r="58" spans="1:3" x14ac:dyDescent="0.3">
      <c r="A58" s="1">
        <v>1509695087593650</v>
      </c>
      <c r="B58">
        <v>106496</v>
      </c>
      <c r="C58" t="s">
        <v>0</v>
      </c>
    </row>
    <row r="59" spans="1:3" x14ac:dyDescent="0.3">
      <c r="A59" s="1">
        <v>1509695087593670</v>
      </c>
      <c r="B59">
        <v>108544</v>
      </c>
      <c r="C59" t="s">
        <v>0</v>
      </c>
    </row>
    <row r="60" spans="1:3" x14ac:dyDescent="0.3">
      <c r="A60" s="1">
        <v>1509695087593700</v>
      </c>
      <c r="B60">
        <v>110592</v>
      </c>
      <c r="C60" t="s">
        <v>0</v>
      </c>
    </row>
    <row r="61" spans="1:3" x14ac:dyDescent="0.3">
      <c r="A61" s="1">
        <v>1509695087593730</v>
      </c>
      <c r="B61">
        <v>112640</v>
      </c>
      <c r="C61" t="s">
        <v>0</v>
      </c>
    </row>
    <row r="62" spans="1:3" x14ac:dyDescent="0.3">
      <c r="A62" s="1">
        <v>1509695087603800</v>
      </c>
      <c r="B62">
        <v>114688</v>
      </c>
      <c r="C62" t="s">
        <v>0</v>
      </c>
    </row>
    <row r="63" spans="1:3" x14ac:dyDescent="0.3">
      <c r="A63" s="1">
        <v>1509695087603860</v>
      </c>
      <c r="B63">
        <v>116736</v>
      </c>
      <c r="C63" t="s">
        <v>0</v>
      </c>
    </row>
    <row r="64" spans="1:3" x14ac:dyDescent="0.3">
      <c r="A64" s="1">
        <v>1509695087603890</v>
      </c>
      <c r="B64">
        <v>118784</v>
      </c>
      <c r="C64" t="s">
        <v>0</v>
      </c>
    </row>
    <row r="65" spans="1:3" x14ac:dyDescent="0.3">
      <c r="A65" s="1">
        <v>1509695087603910</v>
      </c>
      <c r="B65">
        <v>120832</v>
      </c>
      <c r="C65" t="s">
        <v>0</v>
      </c>
    </row>
    <row r="66" spans="1:3" x14ac:dyDescent="0.3">
      <c r="A66" s="1">
        <v>1509695087603940</v>
      </c>
      <c r="B66">
        <v>122880</v>
      </c>
      <c r="C66" t="s">
        <v>0</v>
      </c>
    </row>
    <row r="67" spans="1:3" x14ac:dyDescent="0.3">
      <c r="A67" s="1">
        <v>1509695087603960</v>
      </c>
      <c r="B67">
        <v>124928</v>
      </c>
      <c r="C67" t="s">
        <v>0</v>
      </c>
    </row>
    <row r="68" spans="1:3" x14ac:dyDescent="0.3">
      <c r="A68" s="1">
        <v>1509695087612640</v>
      </c>
      <c r="B68">
        <v>125840</v>
      </c>
      <c r="C68" t="s">
        <v>0</v>
      </c>
    </row>
    <row r="69" spans="1:3" x14ac:dyDescent="0.3">
      <c r="A69" s="1">
        <v>1509695087612680</v>
      </c>
      <c r="B69">
        <v>127888</v>
      </c>
      <c r="C69" t="s">
        <v>0</v>
      </c>
    </row>
    <row r="70" spans="1:3" x14ac:dyDescent="0.3">
      <c r="A70" s="1">
        <v>1509695087612710</v>
      </c>
      <c r="B70">
        <v>129936</v>
      </c>
      <c r="C70" t="s">
        <v>0</v>
      </c>
    </row>
    <row r="71" spans="1:3" x14ac:dyDescent="0.3">
      <c r="A71" s="1">
        <v>1509695087615130</v>
      </c>
      <c r="B71">
        <v>131072</v>
      </c>
      <c r="C71" t="s">
        <v>0</v>
      </c>
    </row>
    <row r="72" spans="1:3" x14ac:dyDescent="0.3">
      <c r="A72" s="1">
        <v>1509695087615170</v>
      </c>
      <c r="B72">
        <v>133120</v>
      </c>
      <c r="C72" t="s">
        <v>0</v>
      </c>
    </row>
    <row r="73" spans="1:3" x14ac:dyDescent="0.3">
      <c r="A73" s="1">
        <v>1509695092684570</v>
      </c>
      <c r="B73">
        <v>134144</v>
      </c>
      <c r="C73" t="s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Noverish Harold</dc:creator>
  <cp:lastModifiedBy>Noverish Harold</cp:lastModifiedBy>
  <dcterms:created xsi:type="dcterms:W3CDTF">2017-11-03T07:56:10Z</dcterms:created>
  <dcterms:modified xsi:type="dcterms:W3CDTF">2017-11-03T07:56:10Z</dcterms:modified>
</cp:coreProperties>
</file>