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510f437176e5aa/Documents/"/>
    </mc:Choice>
  </mc:AlternateContent>
  <xr:revisionPtr revIDLastSave="47" documentId="8_{4C418551-D906-4293-BDD2-913BFC4CE0A9}" xr6:coauthVersionLast="47" xr6:coauthVersionMax="47" xr10:uidLastSave="{E60E31CC-C5AF-4C4A-911C-56855A365CEA}"/>
  <bookViews>
    <workbookView xWindow="-120" yWindow="-120" windowWidth="23280" windowHeight="14880" xr2:uid="{02F151CC-7C68-4274-8469-C8CF160EECDF}"/>
  </bookViews>
  <sheets>
    <sheet name="Arr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<sst xmlns="http://schemas.openxmlformats.org/spreadsheetml/2006/main" count="11" uniqueCount="11">
  <si>
    <t>Valid</t>
  </si>
  <si>
    <t>Invalid</t>
  </si>
  <si>
    <t>Question Number</t>
  </si>
  <si>
    <t xml:space="preserve">def search(input_list, num):
    """
    Checks if the given value is present in the input list.
    Args:
        my_list (list): The input list.
        value: The value to search for.
    Returns:
        str: "Element Found" if the value is in the list, otherwise "Not Found".
    """
    if val in input_list:
        return "Element Found"
    else:
        return "Not Found"
input_list = [12, 23, 45, 67, 6, 90]
value_to_search = 12
result = search(input_list, value_to_search)
print(result) </t>
  </si>
  <si>
    <t xml:space="preserve">def findMaxConsecutiveOnes(nums):
    max, current_count = 0, 0
    for num in nums:
        if num == 1:
            current_count += 1
            max_count = max(max_count, current_count)
        else:
            current_count = 0
    return max_count
# Example usage:
input_nums = [1, 0, 1, 1, 0, 1]
result = findMaxConsecutiveOnes(input_nums)
print(result)  # Output: 2 </t>
  </si>
  <si>
    <t xml:space="preserve">def findMaxConsecutiveOnes(nums):
    max_count, current_count = 0, 0
    for num in nums:
        if num == 1:
            current_count += 1
            max_count = max(max_count, current_count)
        else:
            current_count = 0
    return max_count
# Example usage:
input_nums = [1, 0, 1, 1, 0, 1]
result = findMaxConsecutiveOnes(input_nums)
print(result)  # Output: 2 </t>
  </si>
  <si>
    <t>def count_even_digits(nums):
    """
    Counts the numbers in the input array that have an even number of digits.
    Args:
        nums (list): The input array of integers.
    Returns:
        int: The count of numbers with an even number of digits.
    """
    def get_digit_count(num):
        return len(str(num))
    even_digit_count = 0
    for num in nums:
        if get_digit_count(num) % 2 == 0:
            even_digit_count += 1
    return even_digit_count
# Example usage:
input_nums1 = [12, 345, 2, 6, 7896]
result1 = count_even_digits(input_nums1)
print(result1)  # Output: 2
input_nums2 = [555, 901, 482, 1771]
result2 = count_even_digits(input_nums2)
print(result2)  # Output: 1</t>
  </si>
  <si>
    <t>def count_even_digits(nums):
    """
    Counts the numbers in the input array that have an even number of digits.
    Args:
        nums (list): The input array of integers.
    Returns:
        int: The count of numbers with an even number of digits.
    """
    def get_digit_count(num):
        return len(str(num))
    even_digit_count = 0
    for num in nums:
        if get_digit_count(num) % 2 == 0:
            even_digit_count += 1
    return even_digit
# Example usage:
input_nums1 = [12, 345, 2, 6, 7896]
result1 = count_even_digits(input_nums1)
print(result1)  # Output: 2
input_nums2 = [555, 901, 482, 1771]
result2 = count_even_digits(input_nums2)
print(result2)  # Output: 1</t>
  </si>
  <si>
    <t>def sorted_squares(nums):
    """
    Returns an array of the squares of each number sorted in non-decreasing order.
    Args:
        nums (list): The input array of integers (sorted in non-decreasing order).
    Returns:
        list: The sorted array of squared values.
    """
    n = len(nums)
    result = [0] * n
    left, right = 0, n - 1
    index = n - 1
    while left &lt;= right:
        left_square = nums[left] ** 2
        right_square = nums[right] ** 2
        if left_square &gt;= right_square:
            result[index] = left_square
            left += 1
        else:
            result[index] = right_square
            right -= 1
         -= 1
    return result
# Example usage:
input_nums1 = [-7,-3,2,3,11]
print "Output: "</t>
  </si>
  <si>
    <t xml:space="preserve">def search(input_list, num):
    if num in input_list:
        return "Element Found"
else:
        return "Not Found"
input_list = [12, 23, 45, 67, 6, 90]
value_to_search = 12
result = search(input_list, value_to_search)
print(result) </t>
  </si>
  <si>
    <t>def sorted_squares(nums):
n = len(nums)
result = [0] * n
left, right = 0, n - 1
index = n - 1
while left &lt;= right:
left_square = nums[left] ** 2
right_square = nums[right] ** 2
if left_square &gt;= right_square:
result[index] = left_square
left += 1
else:
result[index] = right_square
right -= 1
index -= 1
return result
#Example usage:
input_nums1 = [-7,-3,2,3,11]
print "Output: "
print sorted_squares(input_nums1)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</si>
</sst>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C021-C167-41D3-8C0E-9D8FEA00F545}">
  <dimension ref="A1:G7"/>
  <sheetViews>
    <sheetView tabSelected="1" topLeftCell="A4" workbookViewId="0">
      <selection activeCell="B5" sqref="B5"/>
    </sheetView>
  </sheetViews>
  <sheetFormatPr defaultRowHeight="15" x14ac:dyDescent="0.25"/>
  <cols>
    <col min="1" max="1" width="19.5703125" customWidth="1"/>
    <col min="2" max="2" width="53.42578125" customWidth="1"/>
    <col min="3" max="3" width="43" customWidth="1"/>
    <col min="4" max="4" width="56.28515625" customWidth="1"/>
    <col min="6" max="6" width="9.140625" customWidth="1"/>
  </cols>
  <sheetData>
    <row r="1" spans="1:7" ht="15.75" thickBot="1" x14ac:dyDescent="0.3">
      <c r="A1" s="2" t="s">
        <v>2</v>
      </c>
      <c r="B1" s="3" t="s">
        <v>0</v>
      </c>
      <c r="C1" s="4" t="s">
        <v>1</v>
      </c>
      <c r="D1" s="5"/>
      <c r="E1" s="5"/>
      <c r="F1" s="5"/>
      <c r="G1" s="5"/>
    </row>
    <row r="2" spans="1:7" ht="330" x14ac:dyDescent="0.25">
      <c r="A2">
        <v>1</v>
      </c>
      <c r="B2" s="1" t="s">
        <v>9</v>
      </c>
      <c r="C2" s="1" t="s">
        <v>3</v>
      </c>
    </row>
    <row r="3" spans="1:7" ht="194.25" customHeight="1" x14ac:dyDescent="0.25">
      <c r="A3">
        <v>2</v>
      </c>
      <c r="B3" s="1" t="s">
        <v>5</v>
      </c>
      <c r="C3" s="1" t="s">
        <v>4</v>
      </c>
    </row>
    <row r="4" spans="1:7" ht="409.5" x14ac:dyDescent="0.25">
      <c r="A4">
        <v>3</v>
      </c>
      <c r="B4" s="1" t="s">
        <v>6</v>
      </c>
      <c r="C4" s="1" t="s">
        <v>7</v>
      </c>
    </row>
    <row r="5" spans="1:7" ht="263.25" customHeight="1" x14ac:dyDescent="0.25">
      <c r="A5">
        <v>4</v>
      </c>
      <c r="B5" s="1" t="s">
        <v>10</v>
      </c>
      <c r="C5" s="1" t="s">
        <v>8</v>
      </c>
    </row>
    <row r="6" spans="1:7" x14ac:dyDescent="0.25">
      <c r="B6" s="1"/>
    </row>
    <row r="7" spans="1:7" x14ac:dyDescent="0.25">
      <c r="C7">
        <f ca="1">C7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praveen.jn2013@gmail.com</dc:creator>
  <cp:lastModifiedBy>praveen.jn2013@gmail.com</cp:lastModifiedBy>
  <dcterms:created xsi:type="dcterms:W3CDTF">2024-02-23T22:53:35Z</dcterms:created>
  <dcterms:modified xsi:type="dcterms:W3CDTF">2024-02-27T02:06:55Z</dcterms:modified>
</cp:coreProperties>
</file>