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<sst xmlns="http://schemas.openxmlformats.org/spreadsheetml/2006/main" count="4" uniqueCount="3">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</sst>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Dana_Squat_1.0_Front_depth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Sheet1!$A$2:$A$297</c:f>
              <c:numCache>
                <c:formatCode>General</c:formatCode>
                <c:ptCount val="296"/>
                <c:pt idx="0">
                  <c:v>0.0115576171875</c:v>
                </c:pt>
                <c:pt idx="1">
                  <c:v>0.0815576171875</c:v>
                </c:pt>
                <c:pt idx="2">
                  <c:v>0.2215576171875</c:v>
                </c:pt>
                <c:pt idx="3">
                  <c:v>0.2515576171875</c:v>
                </c:pt>
                <c:pt idx="4">
                  <c:v>0.2815576171875</c:v>
                </c:pt>
                <c:pt idx="5">
                  <c:v>0.3215576171875</c:v>
                </c:pt>
                <c:pt idx="6">
                  <c:v>0.3515576171875</c:v>
                </c:pt>
                <c:pt idx="7">
                  <c:v>0.3815576171875</c:v>
                </c:pt>
                <c:pt idx="8">
                  <c:v>0.4215576171875</c:v>
                </c:pt>
                <c:pt idx="9">
                  <c:v>0.4515576171875</c:v>
                </c:pt>
                <c:pt idx="10">
                  <c:v>0.4815576171875</c:v>
                </c:pt>
                <c:pt idx="11">
                  <c:v>0.5215576171875</c:v>
                </c:pt>
                <c:pt idx="12">
                  <c:v>0.5515576171875</c:v>
                </c:pt>
                <c:pt idx="13">
                  <c:v>0.5815576171875</c:v>
                </c:pt>
                <c:pt idx="14">
                  <c:v>0.6215576171875</c:v>
                </c:pt>
                <c:pt idx="15">
                  <c:v>0.6515576171875</c:v>
                </c:pt>
                <c:pt idx="16">
                  <c:v>0.7215576171875</c:v>
                </c:pt>
                <c:pt idx="17">
                  <c:v>0.8915576171875</c:v>
                </c:pt>
                <c:pt idx="18">
                  <c:v>1.0215576171875</c:v>
                </c:pt>
                <c:pt idx="19">
                  <c:v>1.0915576171875</c:v>
                </c:pt>
                <c:pt idx="20">
                  <c:v>1.1615576171875</c:v>
                </c:pt>
                <c:pt idx="21">
                  <c:v>1.2215576171875</c:v>
                </c:pt>
                <c:pt idx="22">
                  <c:v>1.3615576171875</c:v>
                </c:pt>
                <c:pt idx="23">
                  <c:v>1.4615576171875</c:v>
                </c:pt>
                <c:pt idx="24">
                  <c:v>1.5315576171875</c:v>
                </c:pt>
                <c:pt idx="25">
                  <c:v>1.7315576171875</c:v>
                </c:pt>
                <c:pt idx="26">
                  <c:v>1.9615576171875</c:v>
                </c:pt>
                <c:pt idx="27">
                  <c:v>2.0315576171875</c:v>
                </c:pt>
                <c:pt idx="28">
                  <c:v>2.0315576171875</c:v>
                </c:pt>
                <c:pt idx="29">
                  <c:v>2.3315576171875</c:v>
                </c:pt>
                <c:pt idx="30">
                  <c:v>2.3315576171875</c:v>
                </c:pt>
                <c:pt idx="31">
                  <c:v>2.4715576171875</c:v>
                </c:pt>
                <c:pt idx="32">
                  <c:v>2.5315576171875</c:v>
                </c:pt>
                <c:pt idx="33">
                  <c:v>2.7015576171875</c:v>
                </c:pt>
                <c:pt idx="34">
                  <c:v>2.7715576171875</c:v>
                </c:pt>
                <c:pt idx="35">
                  <c:v>2.8715576171875</c:v>
                </c:pt>
                <c:pt idx="36">
                  <c:v>3.0415576171875</c:v>
                </c:pt>
                <c:pt idx="37">
                  <c:v>3.1115576171875</c:v>
                </c:pt>
                <c:pt idx="38">
                  <c:v>3.2115576171875</c:v>
                </c:pt>
                <c:pt idx="39">
                  <c:v>3.3115576171875</c:v>
                </c:pt>
                <c:pt idx="40">
                  <c:v>3.4515576171875</c:v>
                </c:pt>
                <c:pt idx="41">
                  <c:v>3.5515576171875</c:v>
                </c:pt>
                <c:pt idx="42">
                  <c:v>3.6515576171875</c:v>
                </c:pt>
                <c:pt idx="43">
                  <c:v>3.8815576171875</c:v>
                </c:pt>
                <c:pt idx="44">
                  <c:v>3.9815576171875</c:v>
                </c:pt>
                <c:pt idx="45">
                  <c:v>4.0515576171875</c:v>
                </c:pt>
                <c:pt idx="46">
                  <c:v>4.2515576171875</c:v>
                </c:pt>
                <c:pt idx="47">
                  <c:v>4.6215576171875</c:v>
                </c:pt>
                <c:pt idx="48">
                  <c:v>4.8915576171875</c:v>
                </c:pt>
                <c:pt idx="49">
                  <c:v>4.9915576171875</c:v>
                </c:pt>
                <c:pt idx="50">
                  <c:v>5.1615576171875</c:v>
                </c:pt>
                <c:pt idx="51">
                  <c:v>5.3015576171875</c:v>
                </c:pt>
                <c:pt idx="52">
                  <c:v>5.4015576171875</c:v>
                </c:pt>
                <c:pt idx="53">
                  <c:v>5.4715576171875</c:v>
                </c:pt>
                <c:pt idx="54">
                  <c:v>5.5715576171875</c:v>
                </c:pt>
                <c:pt idx="55">
                  <c:v>5.6115576171875</c:v>
                </c:pt>
                <c:pt idx="56">
                  <c:v>5.8115576171875</c:v>
                </c:pt>
                <c:pt idx="57">
                  <c:v>5.9115576171875</c:v>
                </c:pt>
                <c:pt idx="58">
                  <c:v>5.9815576171875</c:v>
                </c:pt>
                <c:pt idx="59">
                  <c:v>6.0815576171875</c:v>
                </c:pt>
                <c:pt idx="60">
                  <c:v>6.1415576171875</c:v>
                </c:pt>
                <c:pt idx="61">
                  <c:v>6.2815576171875</c:v>
                </c:pt>
                <c:pt idx="62">
                  <c:v>6.3815576171875</c:v>
                </c:pt>
                <c:pt idx="63">
                  <c:v>6.6115576171875</c:v>
                </c:pt>
                <c:pt idx="64">
                  <c:v>6.7815576171875</c:v>
                </c:pt>
                <c:pt idx="65">
                  <c:v>6.8115576171875</c:v>
                </c:pt>
                <c:pt idx="66">
                  <c:v>7.0215576171875</c:v>
                </c:pt>
                <c:pt idx="67">
                  <c:v>7.3815576171875</c:v>
                </c:pt>
                <c:pt idx="68">
                  <c:v>7.4515576171875</c:v>
                </c:pt>
                <c:pt idx="69">
                  <c:v>7.5215576171875</c:v>
                </c:pt>
                <c:pt idx="70">
                  <c:v>7.5215576171875</c:v>
                </c:pt>
                <c:pt idx="71">
                  <c:v>7.6515576171875</c:v>
                </c:pt>
                <c:pt idx="72">
                  <c:v>7.8215576171875</c:v>
                </c:pt>
                <c:pt idx="73">
                  <c:v>7.9215576171875</c:v>
                </c:pt>
                <c:pt idx="74">
                  <c:v>8.0615576171875</c:v>
                </c:pt>
                <c:pt idx="75">
                  <c:v>8.1215576171875</c:v>
                </c:pt>
                <c:pt idx="76">
                  <c:v>8.261557617187499</c:v>
                </c:pt>
                <c:pt idx="77">
                  <c:v>8.3215576171875</c:v>
                </c:pt>
                <c:pt idx="78">
                  <c:v>8.4915576171875</c:v>
                </c:pt>
                <c:pt idx="79">
                  <c:v>8.591557617187499</c:v>
                </c:pt>
                <c:pt idx="80">
                  <c:v>8.6315576171875</c:v>
                </c:pt>
                <c:pt idx="81">
                  <c:v>8.7915576171875</c:v>
                </c:pt>
                <c:pt idx="82">
                  <c:v>8.931557617187501</c:v>
                </c:pt>
                <c:pt idx="83">
                  <c:v>9.0315576171875</c:v>
                </c:pt>
                <c:pt idx="84">
                  <c:v>9.101557617187501</c:v>
                </c:pt>
                <c:pt idx="85">
                  <c:v>9.1615576171875</c:v>
                </c:pt>
                <c:pt idx="86">
                  <c:v>9.5315576171875</c:v>
                </c:pt>
                <c:pt idx="87">
                  <c:v>9.601557617187501</c:v>
                </c:pt>
                <c:pt idx="88">
                  <c:v>9.771557617187501</c:v>
                </c:pt>
                <c:pt idx="89">
                  <c:v>9.8715576171875</c:v>
                </c:pt>
                <c:pt idx="90">
                  <c:v>10.0015576171875</c:v>
                </c:pt>
                <c:pt idx="91">
                  <c:v>10.0715576171875</c:v>
                </c:pt>
                <c:pt idx="92">
                  <c:v>10.1715576171875</c:v>
                </c:pt>
                <c:pt idx="93">
                  <c:v>10.2415576171875</c:v>
                </c:pt>
                <c:pt idx="94">
                  <c:v>10.4415576171875</c:v>
                </c:pt>
                <c:pt idx="95">
                  <c:v>10.6015576171875</c:v>
                </c:pt>
                <c:pt idx="96">
                  <c:v>10.7715576171875</c:v>
                </c:pt>
                <c:pt idx="97">
                  <c:v>10.8415576171875</c:v>
                </c:pt>
                <c:pt idx="98">
                  <c:v>10.9715576171875</c:v>
                </c:pt>
                <c:pt idx="99">
                  <c:v>11.0115576171875</c:v>
                </c:pt>
                <c:pt idx="100">
                  <c:v>11.1415576171875</c:v>
                </c:pt>
                <c:pt idx="101">
                  <c:v>11.2415576171875</c:v>
                </c:pt>
                <c:pt idx="102">
                  <c:v>11.4115576171875</c:v>
                </c:pt>
                <c:pt idx="103">
                  <c:v>11.4115576171875</c:v>
                </c:pt>
                <c:pt idx="104">
                  <c:v>11.5415576171875</c:v>
                </c:pt>
                <c:pt idx="105">
                  <c:v>11.6115576171875</c:v>
                </c:pt>
                <c:pt idx="106">
                  <c:v>11.6115576171875</c:v>
                </c:pt>
                <c:pt idx="107">
                  <c:v>11.7415576171875</c:v>
                </c:pt>
                <c:pt idx="108">
                  <c:v>11.9115576171875</c:v>
                </c:pt>
                <c:pt idx="109">
                  <c:v>12.1515576171875</c:v>
                </c:pt>
                <c:pt idx="110">
                  <c:v>12.1815576171875</c:v>
                </c:pt>
                <c:pt idx="111">
                  <c:v>12.2815576171875</c:v>
                </c:pt>
                <c:pt idx="112">
                  <c:v>12.4515576171875</c:v>
                </c:pt>
                <c:pt idx="113">
                  <c:v>12.5215576171875</c:v>
                </c:pt>
                <c:pt idx="114">
                  <c:v>12.6215576171875</c:v>
                </c:pt>
                <c:pt idx="115">
                  <c:v>12.7915576171875</c:v>
                </c:pt>
                <c:pt idx="116">
                  <c:v>13.0615576171875</c:v>
                </c:pt>
                <c:pt idx="117">
                  <c:v>13.2215576171875</c:v>
                </c:pt>
                <c:pt idx="118">
                  <c:v>13.3215576171875</c:v>
                </c:pt>
                <c:pt idx="119">
                  <c:v>13.3915576171875</c:v>
                </c:pt>
                <c:pt idx="120">
                  <c:v>13.4215576171875</c:v>
                </c:pt>
                <c:pt idx="121">
                  <c:v>13.5915576171875</c:v>
                </c:pt>
                <c:pt idx="122">
                  <c:v>13.7315576171875</c:v>
                </c:pt>
                <c:pt idx="123">
                  <c:v>13.8615576171875</c:v>
                </c:pt>
                <c:pt idx="124">
                  <c:v>13.8915576171875</c:v>
                </c:pt>
                <c:pt idx="125">
                  <c:v>13.9915576171875</c:v>
                </c:pt>
                <c:pt idx="126">
                  <c:v>13.9915576171875</c:v>
                </c:pt>
                <c:pt idx="127">
                  <c:v>14.3315576171875</c:v>
                </c:pt>
                <c:pt idx="128">
                  <c:v>14.5015576171875</c:v>
                </c:pt>
                <c:pt idx="129">
                  <c:v>14.5015576171875</c:v>
                </c:pt>
                <c:pt idx="130">
                  <c:v>14.6015576171875</c:v>
                </c:pt>
                <c:pt idx="131">
                  <c:v>14.7015576171875</c:v>
                </c:pt>
                <c:pt idx="132">
                  <c:v>14.9015576171875</c:v>
                </c:pt>
                <c:pt idx="133">
                  <c:v>14.9315576171875</c:v>
                </c:pt>
                <c:pt idx="134">
                  <c:v>15.0715576171875</c:v>
                </c:pt>
                <c:pt idx="135">
                  <c:v>15.2015576171875</c:v>
                </c:pt>
                <c:pt idx="136">
                  <c:v>15.4715576171875</c:v>
                </c:pt>
                <c:pt idx="137">
                  <c:v>15.5715576171875</c:v>
                </c:pt>
                <c:pt idx="138">
                  <c:v>15.6715576171875</c:v>
                </c:pt>
                <c:pt idx="139">
                  <c:v>15.7715576171875</c:v>
                </c:pt>
                <c:pt idx="140">
                  <c:v>16.0715576171875</c:v>
                </c:pt>
                <c:pt idx="141">
                  <c:v>16.2115576171875</c:v>
                </c:pt>
                <c:pt idx="142">
                  <c:v>16.3115576171875</c:v>
                </c:pt>
                <c:pt idx="143">
                  <c:v>16.4815576171875</c:v>
                </c:pt>
                <c:pt idx="144">
                  <c:v>16.7415576171875</c:v>
                </c:pt>
                <c:pt idx="145">
                  <c:v>17.0115576171875</c:v>
                </c:pt>
                <c:pt idx="146">
                  <c:v>17.0515576171875</c:v>
                </c:pt>
                <c:pt idx="147">
                  <c:v>17.2115576171875</c:v>
                </c:pt>
                <c:pt idx="148">
                  <c:v>17.2815576171875</c:v>
                </c:pt>
                <c:pt idx="149">
                  <c:v>17.3815576171875</c:v>
                </c:pt>
                <c:pt idx="150">
                  <c:v>17.4115576171875</c:v>
                </c:pt>
                <c:pt idx="151">
                  <c:v>17.5215576171875</c:v>
                </c:pt>
                <c:pt idx="152">
                  <c:v>17.7515576171875</c:v>
                </c:pt>
                <c:pt idx="153">
                  <c:v>17.8215576171875</c:v>
                </c:pt>
                <c:pt idx="154">
                  <c:v>18.0215576171875</c:v>
                </c:pt>
                <c:pt idx="155">
                  <c:v>18.0915576171875</c:v>
                </c:pt>
                <c:pt idx="156">
                  <c:v>18.1915576171875</c:v>
                </c:pt>
                <c:pt idx="157">
                  <c:v>18.3215576171875</c:v>
                </c:pt>
                <c:pt idx="158">
                  <c:v>18.4915576171875</c:v>
                </c:pt>
                <c:pt idx="159">
                  <c:v>18.5915576171875</c:v>
                </c:pt>
                <c:pt idx="160">
                  <c:v>18.7215576171875</c:v>
                </c:pt>
                <c:pt idx="161">
                  <c:v>18.8215576171875</c:v>
                </c:pt>
                <c:pt idx="162">
                  <c:v>19.3315576171875</c:v>
                </c:pt>
                <c:pt idx="163">
                  <c:v>19.3915576171875</c:v>
                </c:pt>
                <c:pt idx="164">
                  <c:v>19.4615576171875</c:v>
                </c:pt>
                <c:pt idx="165">
                  <c:v>19.6015576171875</c:v>
                </c:pt>
                <c:pt idx="166">
                  <c:v>19.7615576171875</c:v>
                </c:pt>
                <c:pt idx="167">
                  <c:v>19.8015576171875</c:v>
                </c:pt>
                <c:pt idx="168">
                  <c:v>19.9715576171875</c:v>
                </c:pt>
                <c:pt idx="169">
                  <c:v>20.0715576171875</c:v>
                </c:pt>
                <c:pt idx="170">
                  <c:v>20.1315576171875</c:v>
                </c:pt>
                <c:pt idx="171">
                  <c:v>20.2315576171875</c:v>
                </c:pt>
                <c:pt idx="172">
                  <c:v>20.3015576171875</c:v>
                </c:pt>
                <c:pt idx="173">
                  <c:v>20.4015576171875</c:v>
                </c:pt>
                <c:pt idx="174">
                  <c:v>20.5715576171875</c:v>
                </c:pt>
                <c:pt idx="175">
                  <c:v>20.7415576171875</c:v>
                </c:pt>
                <c:pt idx="176">
                  <c:v>20.8115576171875</c:v>
                </c:pt>
                <c:pt idx="177">
                  <c:v>20.9115576171875</c:v>
                </c:pt>
                <c:pt idx="178">
                  <c:v>20.9415576171875</c:v>
                </c:pt>
                <c:pt idx="179">
                  <c:v>21.1115576171875</c:v>
                </c:pt>
                <c:pt idx="180">
                  <c:v>21.3815576171875</c:v>
                </c:pt>
                <c:pt idx="181">
                  <c:v>21.5515576171875</c:v>
                </c:pt>
                <c:pt idx="182">
                  <c:v>21.5515576171875</c:v>
                </c:pt>
                <c:pt idx="183">
                  <c:v>21.7215576171875</c:v>
                </c:pt>
                <c:pt idx="184">
                  <c:v>21.7215576171875</c:v>
                </c:pt>
                <c:pt idx="185">
                  <c:v>21.8515576171875</c:v>
                </c:pt>
                <c:pt idx="186">
                  <c:v>21.8515576171875</c:v>
                </c:pt>
                <c:pt idx="187">
                  <c:v>21.9915576171875</c:v>
                </c:pt>
                <c:pt idx="188">
                  <c:v>22.0515576171875</c:v>
                </c:pt>
                <c:pt idx="189">
                  <c:v>22.2215576171875</c:v>
                </c:pt>
                <c:pt idx="190">
                  <c:v>22.2615576171875</c:v>
                </c:pt>
                <c:pt idx="191">
                  <c:v>22.3615576171875</c:v>
                </c:pt>
                <c:pt idx="192">
                  <c:v>22.4615576171875</c:v>
                </c:pt>
                <c:pt idx="193">
                  <c:v>22.5215576171875</c:v>
                </c:pt>
                <c:pt idx="194">
                  <c:v>22.6215576171875</c:v>
                </c:pt>
                <c:pt idx="195">
                  <c:v>22.7915576171875</c:v>
                </c:pt>
                <c:pt idx="196">
                  <c:v>22.8915576171875</c:v>
                </c:pt>
                <c:pt idx="197">
                  <c:v>23.0615576171875</c:v>
                </c:pt>
                <c:pt idx="198">
                  <c:v>23.1615576171875</c:v>
                </c:pt>
                <c:pt idx="199">
                  <c:v>23.2615576171875</c:v>
                </c:pt>
                <c:pt idx="200">
                  <c:v>23.3015576171875</c:v>
                </c:pt>
                <c:pt idx="201">
                  <c:v>23.4315576171875</c:v>
                </c:pt>
                <c:pt idx="202">
                  <c:v>23.5715576171875</c:v>
                </c:pt>
                <c:pt idx="203">
                  <c:v>23.6715576171875</c:v>
                </c:pt>
                <c:pt idx="204">
                  <c:v>23.8015576171875</c:v>
                </c:pt>
                <c:pt idx="205">
                  <c:v>24.0715576171875</c:v>
                </c:pt>
                <c:pt idx="206">
                  <c:v>24.1415576171875</c:v>
                </c:pt>
                <c:pt idx="207">
                  <c:v>24.2715576171875</c:v>
                </c:pt>
                <c:pt idx="208">
                  <c:v>24.4115576171875</c:v>
                </c:pt>
                <c:pt idx="209">
                  <c:v>24.6115576171875</c:v>
                </c:pt>
                <c:pt idx="210">
                  <c:v>24.7415576171875</c:v>
                </c:pt>
                <c:pt idx="211">
                  <c:v>24.7815576171875</c:v>
                </c:pt>
                <c:pt idx="212">
                  <c:v>24.9115576171875</c:v>
                </c:pt>
                <c:pt idx="213">
                  <c:v>25.0515576171875</c:v>
                </c:pt>
                <c:pt idx="214">
                  <c:v>25.0815576171875</c:v>
                </c:pt>
                <c:pt idx="215">
                  <c:v>25.2115576171875</c:v>
                </c:pt>
                <c:pt idx="216">
                  <c:v>25.2815576171875</c:v>
                </c:pt>
                <c:pt idx="217">
                  <c:v>25.4515576171875</c:v>
                </c:pt>
                <c:pt idx="218">
                  <c:v>25.5515576171875</c:v>
                </c:pt>
                <c:pt idx="219">
                  <c:v>25.5815576171875</c:v>
                </c:pt>
                <c:pt idx="220">
                  <c:v>25.7215576171875</c:v>
                </c:pt>
                <c:pt idx="221">
                  <c:v>25.8915576171875</c:v>
                </c:pt>
                <c:pt idx="222">
                  <c:v>26.0915576171875</c:v>
                </c:pt>
                <c:pt idx="223">
                  <c:v>26.4215576171875</c:v>
                </c:pt>
                <c:pt idx="224">
                  <c:v>26.5615576171875</c:v>
                </c:pt>
                <c:pt idx="225">
                  <c:v>26.6615576171875</c:v>
                </c:pt>
                <c:pt idx="226">
                  <c:v>26.6615576171875</c:v>
                </c:pt>
                <c:pt idx="227">
                  <c:v>26.7315576171875</c:v>
                </c:pt>
                <c:pt idx="228">
                  <c:v>26.8915576171875</c:v>
                </c:pt>
                <c:pt idx="229">
                  <c:v>26.9615576171875</c:v>
                </c:pt>
                <c:pt idx="230">
                  <c:v>27.0615576171875</c:v>
                </c:pt>
                <c:pt idx="231">
                  <c:v>27.2315576171875</c:v>
                </c:pt>
                <c:pt idx="232">
                  <c:v>27.4015576171875</c:v>
                </c:pt>
                <c:pt idx="233">
                  <c:v>27.5715576171875</c:v>
                </c:pt>
                <c:pt idx="234">
                  <c:v>27.6715576171875</c:v>
                </c:pt>
                <c:pt idx="235">
                  <c:v>27.7415576171875</c:v>
                </c:pt>
                <c:pt idx="236">
                  <c:v>27.9715576171875</c:v>
                </c:pt>
                <c:pt idx="237">
                  <c:v>28.0815576171875</c:v>
                </c:pt>
                <c:pt idx="238">
                  <c:v>28.0815576171875</c:v>
                </c:pt>
                <c:pt idx="239">
                  <c:v>28.1415576171875</c:v>
                </c:pt>
                <c:pt idx="240">
                  <c:v>28.1415576171875</c:v>
                </c:pt>
                <c:pt idx="241">
                  <c:v>28.2415576171875</c:v>
                </c:pt>
                <c:pt idx="242">
                  <c:v>28.4815576171875</c:v>
                </c:pt>
                <c:pt idx="243">
                  <c:v>28.4815576171875</c:v>
                </c:pt>
                <c:pt idx="244">
                  <c:v>28.6115576171875</c:v>
                </c:pt>
                <c:pt idx="245">
                  <c:v>28.7115576171875</c:v>
                </c:pt>
                <c:pt idx="246">
                  <c:v>28.8215576171875</c:v>
                </c:pt>
                <c:pt idx="247">
                  <c:v>28.8815576171875</c:v>
                </c:pt>
                <c:pt idx="248">
                  <c:v>29.0815576171875</c:v>
                </c:pt>
                <c:pt idx="249">
                  <c:v>29.1815576171875</c:v>
                </c:pt>
                <c:pt idx="250">
                  <c:v>29.2915576171875</c:v>
                </c:pt>
                <c:pt idx="251">
                  <c:v>29.3915576171875</c:v>
                </c:pt>
                <c:pt idx="252">
                  <c:v>29.4515576171875</c:v>
                </c:pt>
                <c:pt idx="253">
                  <c:v>29.6915576171875</c:v>
                </c:pt>
                <c:pt idx="254">
                  <c:v>29.7615576171875</c:v>
                </c:pt>
                <c:pt idx="255">
                  <c:v>29.8615576171875</c:v>
                </c:pt>
                <c:pt idx="256">
                  <c:v>30.0915576171875</c:v>
                </c:pt>
                <c:pt idx="257">
                  <c:v>30.1915576171875</c:v>
                </c:pt>
                <c:pt idx="258">
                  <c:v>30.2615576171875</c:v>
                </c:pt>
                <c:pt idx="259">
                  <c:v>30.4315576171875</c:v>
                </c:pt>
                <c:pt idx="260">
                  <c:v>30.5315576171875</c:v>
                </c:pt>
                <c:pt idx="261">
                  <c:v>30.6615576171875</c:v>
                </c:pt>
                <c:pt idx="262">
                  <c:v>30.7315576171875</c:v>
                </c:pt>
                <c:pt idx="263">
                  <c:v>31.2015576171875</c:v>
                </c:pt>
                <c:pt idx="264">
                  <c:v>31.2015576171875</c:v>
                </c:pt>
                <c:pt idx="265">
                  <c:v>31.3315576171875</c:v>
                </c:pt>
                <c:pt idx="266">
                  <c:v>31.3315576171875</c:v>
                </c:pt>
                <c:pt idx="267">
                  <c:v>31.4715576171875</c:v>
                </c:pt>
                <c:pt idx="268">
                  <c:v>31.6315576171875</c:v>
                </c:pt>
                <c:pt idx="269">
                  <c:v>31.7715576171875</c:v>
                </c:pt>
                <c:pt idx="270">
                  <c:v>31.9015576171875</c:v>
                </c:pt>
                <c:pt idx="271">
                  <c:v>32.0415576171875</c:v>
                </c:pt>
                <c:pt idx="272">
                  <c:v>32.2115576171875</c:v>
                </c:pt>
                <c:pt idx="273">
                  <c:v>32.3415576171875</c:v>
                </c:pt>
                <c:pt idx="274">
                  <c:v>32.3715576171875</c:v>
                </c:pt>
                <c:pt idx="275">
                  <c:v>32.6115576171875</c:v>
                </c:pt>
                <c:pt idx="276">
                  <c:v>32.7815576171875</c:v>
                </c:pt>
                <c:pt idx="277">
                  <c:v>32.8815576171875</c:v>
                </c:pt>
                <c:pt idx="278">
                  <c:v>33.0115576171875</c:v>
                </c:pt>
                <c:pt idx="279">
                  <c:v>33.5515576171875</c:v>
                </c:pt>
                <c:pt idx="280">
                  <c:v>33.6115576171875</c:v>
                </c:pt>
                <c:pt idx="281">
                  <c:v>33.6115576171875</c:v>
                </c:pt>
                <c:pt idx="282">
                  <c:v>33.7215576171875</c:v>
                </c:pt>
                <c:pt idx="283">
                  <c:v>33.8215576171875</c:v>
                </c:pt>
                <c:pt idx="284">
                  <c:v>33.9215576171875</c:v>
                </c:pt>
                <c:pt idx="285">
                  <c:v>33.9815576171875</c:v>
                </c:pt>
                <c:pt idx="286">
                  <c:v>34.1915576171875</c:v>
                </c:pt>
                <c:pt idx="287">
                  <c:v>34.2915576171875</c:v>
                </c:pt>
                <c:pt idx="288">
                  <c:v>34.5215576171875</c:v>
                </c:pt>
                <c:pt idx="289">
                  <c:v>34.6615576171875</c:v>
                </c:pt>
                <c:pt idx="290">
                  <c:v>34.7615576171875</c:v>
                </c:pt>
                <c:pt idx="291">
                  <c:v>34.9615576171875</c:v>
                </c:pt>
                <c:pt idx="292">
                  <c:v>35.0615576171875</c:v>
                </c:pt>
                <c:pt idx="293">
                  <c:v>35.2315576171875</c:v>
                </c:pt>
                <c:pt idx="294">
                  <c:v>35.3615576171875</c:v>
                </c:pt>
                <c:pt idx="295">
                  <c:v>35.4315576171875</c:v>
                </c:pt>
              </c:numCache>
            </c:numRef>
          </c:xVal>
          <c:yVal>
            <c:numRef>
              <c:f>Sheet1!$B$2:$B$297</c:f>
              <c:numCache>
                <c:formatCode>General</c:formatCode>
                <c:ptCount val="296"/>
                <c:pt idx="0">
                  <c:v>0.2872186601161957</c:v>
                </c:pt>
                <c:pt idx="1">
                  <c:v>-0.06983113288879395</c:v>
                </c:pt>
                <c:pt idx="2">
                  <c:v>0.3984210640192032</c:v>
                </c:pt>
                <c:pt idx="3">
                  <c:v>0.4462808519601822</c:v>
                </c:pt>
                <c:pt idx="4">
                  <c:v>0.4617412388324738</c:v>
                </c:pt>
                <c:pt idx="5">
                  <c:v>0.5224456787109375</c:v>
                </c:pt>
                <c:pt idx="6">
                  <c:v>0.53301752358675</c:v>
                </c:pt>
                <c:pt idx="7">
                  <c:v>0.5280547812581062</c:v>
                </c:pt>
                <c:pt idx="8">
                  <c:v>0.5944660129025578</c:v>
                </c:pt>
                <c:pt idx="9">
                  <c:v>0.6153432335704565</c:v>
                </c:pt>
                <c:pt idx="10">
                  <c:v>0.6306475978344679</c:v>
                </c:pt>
                <c:pt idx="11">
                  <c:v>0.6444662511348724</c:v>
                </c:pt>
                <c:pt idx="12">
                  <c:v>0.6609002947807312</c:v>
                </c:pt>
                <c:pt idx="13">
                  <c:v>0.6873605698347092</c:v>
                </c:pt>
                <c:pt idx="14">
                  <c:v>0.6847625449299812</c:v>
                </c:pt>
                <c:pt idx="15">
                  <c:v>0.7435190379619598</c:v>
                </c:pt>
                <c:pt idx="16">
                  <c:v>0.7297849953174591</c:v>
                </c:pt>
                <c:pt idx="17">
                  <c:v>0.7556630074977875</c:v>
                </c:pt>
                <c:pt idx="18">
                  <c:v>0.7248523831367493</c:v>
                </c:pt>
                <c:pt idx="19">
                  <c:v>0.7561999410390854</c:v>
                </c:pt>
                <c:pt idx="20">
                  <c:v>0.7570450156927109</c:v>
                </c:pt>
                <c:pt idx="21">
                  <c:v>0.7379781752824783</c:v>
                </c:pt>
                <c:pt idx="22">
                  <c:v>0.7371881753206253</c:v>
                </c:pt>
                <c:pt idx="23">
                  <c:v>0.7274583876132965</c:v>
                </c:pt>
                <c:pt idx="24">
                  <c:v>0.7394225746393204</c:v>
                </c:pt>
                <c:pt idx="25">
                  <c:v>0.6657468862831593</c:v>
                </c:pt>
                <c:pt idx="26">
                  <c:v>0.5116504430770874</c:v>
                </c:pt>
                <c:pt idx="27">
                  <c:v>0.438628613948822</c:v>
                </c:pt>
                <c:pt idx="28">
                  <c:v>3.242885708808899</c:v>
                </c:pt>
                <c:pt idx="29">
                  <c:v>0.2954800128936768</c:v>
                </c:pt>
                <c:pt idx="30">
                  <c:v>3.194100499153137</c:v>
                </c:pt>
                <c:pt idx="31">
                  <c:v>0.3181420564651489</c:v>
                </c:pt>
                <c:pt idx="32">
                  <c:v>0.373668372631073</c:v>
                </c:pt>
                <c:pt idx="33">
                  <c:v>0.5496038384735584</c:v>
                </c:pt>
                <c:pt idx="34">
                  <c:v>0.595897663384676</c:v>
                </c:pt>
                <c:pt idx="35">
                  <c:v>0.6862347200512886</c:v>
                </c:pt>
                <c:pt idx="36">
                  <c:v>0.7065779194235802</c:v>
                </c:pt>
                <c:pt idx="37">
                  <c:v>0.7261156365275383</c:v>
                </c:pt>
                <c:pt idx="38">
                  <c:v>0.7367122769355774</c:v>
                </c:pt>
                <c:pt idx="39">
                  <c:v>0.7450800687074661</c:v>
                </c:pt>
                <c:pt idx="40">
                  <c:v>0.7342080026865005</c:v>
                </c:pt>
                <c:pt idx="41">
                  <c:v>0.7245241329073906</c:v>
                </c:pt>
                <c:pt idx="42">
                  <c:v>0.7625512480735779</c:v>
                </c:pt>
                <c:pt idx="43">
                  <c:v>0.7310593575239182</c:v>
                </c:pt>
                <c:pt idx="44">
                  <c:v>0.7006057947874069</c:v>
                </c:pt>
                <c:pt idx="45">
                  <c:v>0.6715888828039169</c:v>
                </c:pt>
                <c:pt idx="46">
                  <c:v>0.5436647310853004</c:v>
                </c:pt>
                <c:pt idx="47">
                  <c:v>0.2894580960273743</c:v>
                </c:pt>
                <c:pt idx="48">
                  <c:v>0.3926999121904373</c:v>
                </c:pt>
                <c:pt idx="49">
                  <c:v>0.4551221877336502</c:v>
                </c:pt>
                <c:pt idx="50">
                  <c:v>0.6235089190304279</c:v>
                </c:pt>
                <c:pt idx="51">
                  <c:v>0.7043262869119644</c:v>
                </c:pt>
                <c:pt idx="52">
                  <c:v>0.7259195148944855</c:v>
                </c:pt>
                <c:pt idx="53">
                  <c:v>0.7126016616821289</c:v>
                </c:pt>
                <c:pt idx="54">
                  <c:v>0.7570963799953461</c:v>
                </c:pt>
                <c:pt idx="55">
                  <c:v>0.7221933007240295</c:v>
                </c:pt>
                <c:pt idx="56">
                  <c:v>0.7354700565338135</c:v>
                </c:pt>
                <c:pt idx="57">
                  <c:v>0.7535780817270279</c:v>
                </c:pt>
                <c:pt idx="58">
                  <c:v>0.7332013994455338</c:v>
                </c:pt>
                <c:pt idx="59">
                  <c:v>0.7170194461941719</c:v>
                </c:pt>
                <c:pt idx="60">
                  <c:v>0.7548811584711075</c:v>
                </c:pt>
                <c:pt idx="61">
                  <c:v>0.7407566159963608</c:v>
                </c:pt>
                <c:pt idx="62">
                  <c:v>0.7117821797728539</c:v>
                </c:pt>
                <c:pt idx="63">
                  <c:v>0.643169354647398</c:v>
                </c:pt>
                <c:pt idx="64">
                  <c:v>0.6028737624874339</c:v>
                </c:pt>
                <c:pt idx="65">
                  <c:v>0.4728643596172333</c:v>
                </c:pt>
                <c:pt idx="66">
                  <c:v>0.299128532409668</c:v>
                </c:pt>
                <c:pt idx="67">
                  <c:v>0.4120292216539383</c:v>
                </c:pt>
                <c:pt idx="68">
                  <c:v>0.4885294511914253</c:v>
                </c:pt>
                <c:pt idx="69">
                  <c:v>0.5281092897057533</c:v>
                </c:pt>
                <c:pt idx="70">
                  <c:v>3.351768374443054</c:v>
                </c:pt>
                <c:pt idx="71">
                  <c:v>0.6497090272605419</c:v>
                </c:pt>
                <c:pt idx="72">
                  <c:v>0.7160212621092796</c:v>
                </c:pt>
                <c:pt idx="73">
                  <c:v>0.7162822186946869</c:v>
                </c:pt>
                <c:pt idx="74">
                  <c:v>0.7538387030363083</c:v>
                </c:pt>
                <c:pt idx="75">
                  <c:v>0.725165106356144</c:v>
                </c:pt>
                <c:pt idx="76">
                  <c:v>0.7187270149588585</c:v>
                </c:pt>
                <c:pt idx="77">
                  <c:v>0.7334373295307159</c:v>
                </c:pt>
                <c:pt idx="78">
                  <c:v>0.7530568689107895</c:v>
                </c:pt>
                <c:pt idx="79">
                  <c:v>0.7540993243455887</c:v>
                </c:pt>
                <c:pt idx="80">
                  <c:v>0.7423721551895142</c:v>
                </c:pt>
                <c:pt idx="81">
                  <c:v>0.7251203432679176</c:v>
                </c:pt>
                <c:pt idx="82">
                  <c:v>0.6870294362306595</c:v>
                </c:pt>
                <c:pt idx="83">
                  <c:v>0.6028281529434025</c:v>
                </c:pt>
                <c:pt idx="84">
                  <c:v>0.5790518168359995</c:v>
                </c:pt>
                <c:pt idx="85">
                  <c:v>0.5037258416414261</c:v>
                </c:pt>
                <c:pt idx="86">
                  <c:v>0.2991347312927246</c:v>
                </c:pt>
                <c:pt idx="87">
                  <c:v>0.2980308830738068</c:v>
                </c:pt>
                <c:pt idx="88">
                  <c:v>0.3775150179862976</c:v>
                </c:pt>
                <c:pt idx="89">
                  <c:v>0.4596401304006577</c:v>
                </c:pt>
                <c:pt idx="90">
                  <c:v>0.5658649615943432</c:v>
                </c:pt>
                <c:pt idx="91">
                  <c:v>0.641802042722702</c:v>
                </c:pt>
                <c:pt idx="92">
                  <c:v>0.6605504862964153</c:v>
                </c:pt>
                <c:pt idx="93">
                  <c:v>0.6966641247272491</c:v>
                </c:pt>
                <c:pt idx="94">
                  <c:v>0.7390300780534744</c:v>
                </c:pt>
                <c:pt idx="95">
                  <c:v>0.7546205371618271</c:v>
                </c:pt>
                <c:pt idx="96">
                  <c:v>0.737397238612175</c:v>
                </c:pt>
                <c:pt idx="97">
                  <c:v>0.7217267155647278</c:v>
                </c:pt>
                <c:pt idx="98">
                  <c:v>0.7367280572652817</c:v>
                </c:pt>
                <c:pt idx="99">
                  <c:v>0.7251970320940018</c:v>
                </c:pt>
                <c:pt idx="100">
                  <c:v>0.7495799213647842</c:v>
                </c:pt>
                <c:pt idx="101">
                  <c:v>0.7173976898193359</c:v>
                </c:pt>
                <c:pt idx="102">
                  <c:v>0.6014147826936096</c:v>
                </c:pt>
                <c:pt idx="103">
                  <c:v>3.428127884864807</c:v>
                </c:pt>
                <c:pt idx="104">
                  <c:v>0.5207344219088554</c:v>
                </c:pt>
                <c:pt idx="105">
                  <c:v>0.4659357368946075</c:v>
                </c:pt>
                <c:pt idx="106">
                  <c:v>3.471256852149963</c:v>
                </c:pt>
                <c:pt idx="107">
                  <c:v>0.3538078963756561</c:v>
                </c:pt>
                <c:pt idx="108">
                  <c:v>0.2870202958583832</c:v>
                </c:pt>
                <c:pt idx="109">
                  <c:v>0.3977174609899521</c:v>
                </c:pt>
                <c:pt idx="110">
                  <c:v>0.4016737788915634</c:v>
                </c:pt>
                <c:pt idx="111">
                  <c:v>0.5027871280908585</c:v>
                </c:pt>
                <c:pt idx="112">
                  <c:v>0.6525024138391018</c:v>
                </c:pt>
                <c:pt idx="113">
                  <c:v>0.7025897279381752</c:v>
                </c:pt>
                <c:pt idx="114">
                  <c:v>0.725626677274704</c:v>
                </c:pt>
                <c:pt idx="115">
                  <c:v>0.7563145309686661</c:v>
                </c:pt>
                <c:pt idx="116">
                  <c:v>0.7516234815120697</c:v>
                </c:pt>
                <c:pt idx="117">
                  <c:v>0.7508416473865509</c:v>
                </c:pt>
                <c:pt idx="118">
                  <c:v>0.7479695528745651</c:v>
                </c:pt>
                <c:pt idx="119">
                  <c:v>0.7560674548149109</c:v>
                </c:pt>
                <c:pt idx="120">
                  <c:v>0.7449535429477692</c:v>
                </c:pt>
                <c:pt idx="121">
                  <c:v>0.7157924994826317</c:v>
                </c:pt>
                <c:pt idx="122">
                  <c:v>0.6872943416237831</c:v>
                </c:pt>
                <c:pt idx="123">
                  <c:v>0.5957013731822371</c:v>
                </c:pt>
                <c:pt idx="124">
                  <c:v>0.6069288735743612</c:v>
                </c:pt>
                <c:pt idx="125">
                  <c:v>0.5285873860120773</c:v>
                </c:pt>
                <c:pt idx="126">
                  <c:v>3.286721587181091</c:v>
                </c:pt>
                <c:pt idx="127">
                  <c:v>0.2983644008636475</c:v>
                </c:pt>
                <c:pt idx="128">
                  <c:v>0.3307310342788696</c:v>
                </c:pt>
                <c:pt idx="129">
                  <c:v>2.941690564155579</c:v>
                </c:pt>
                <c:pt idx="130">
                  <c:v>0.3778644353151321</c:v>
                </c:pt>
                <c:pt idx="131">
                  <c:v>0.4766153246164322</c:v>
                </c:pt>
                <c:pt idx="132">
                  <c:v>0.6364843957126141</c:v>
                </c:pt>
                <c:pt idx="133">
                  <c:v>0.6358135566115379</c:v>
                </c:pt>
                <c:pt idx="134">
                  <c:v>0.7435674071311951</c:v>
                </c:pt>
                <c:pt idx="135">
                  <c:v>0.7555326819419861</c:v>
                </c:pt>
                <c:pt idx="136">
                  <c:v>0.7200726792216301</c:v>
                </c:pt>
                <c:pt idx="137">
                  <c:v>0.7398173809051514</c:v>
                </c:pt>
                <c:pt idx="138">
                  <c:v>0.7210122421383858</c:v>
                </c:pt>
                <c:pt idx="139">
                  <c:v>0.7396973818540573</c:v>
                </c:pt>
                <c:pt idx="140">
                  <c:v>0.7062387391924858</c:v>
                </c:pt>
                <c:pt idx="141">
                  <c:v>0.6395685821771622</c:v>
                </c:pt>
                <c:pt idx="142">
                  <c:v>0.6184442723169923</c:v>
                </c:pt>
                <c:pt idx="143">
                  <c:v>0.3781172931194305</c:v>
                </c:pt>
                <c:pt idx="144">
                  <c:v>0.288769006729126</c:v>
                </c:pt>
                <c:pt idx="145">
                  <c:v>0.433104395866394</c:v>
                </c:pt>
                <c:pt idx="146">
                  <c:v>0.4677040278911591</c:v>
                </c:pt>
                <c:pt idx="147">
                  <c:v>0.6206223033368587</c:v>
                </c:pt>
                <c:pt idx="148">
                  <c:v>0.6625453010201454</c:v>
                </c:pt>
                <c:pt idx="149">
                  <c:v>0.6960899233818054</c:v>
                </c:pt>
                <c:pt idx="150">
                  <c:v>0.7073303535580635</c:v>
                </c:pt>
                <c:pt idx="151">
                  <c:v>0.7007055059075356</c:v>
                </c:pt>
                <c:pt idx="152">
                  <c:v>0.742017075419426</c:v>
                </c:pt>
                <c:pt idx="153">
                  <c:v>0.7076157256960869</c:v>
                </c:pt>
                <c:pt idx="154">
                  <c:v>0.7335369288921356</c:v>
                </c:pt>
                <c:pt idx="155">
                  <c:v>0.7616013139486313</c:v>
                </c:pt>
                <c:pt idx="156">
                  <c:v>0.7335369288921356</c:v>
                </c:pt>
                <c:pt idx="157">
                  <c:v>0.7474619001150131</c:v>
                </c:pt>
                <c:pt idx="158">
                  <c:v>0.6975908651947975</c:v>
                </c:pt>
                <c:pt idx="159">
                  <c:v>0.6359632797539234</c:v>
                </c:pt>
                <c:pt idx="160">
                  <c:v>0.5573148690164089</c:v>
                </c:pt>
                <c:pt idx="161">
                  <c:v>0.4125374406576157</c:v>
                </c:pt>
                <c:pt idx="162">
                  <c:v>0.3849330246448517</c:v>
                </c:pt>
                <c:pt idx="163">
                  <c:v>0.4314252138137817</c:v>
                </c:pt>
                <c:pt idx="164">
                  <c:v>0.4903729781508446</c:v>
                </c:pt>
                <c:pt idx="165">
                  <c:v>0.6096441466361284</c:v>
                </c:pt>
                <c:pt idx="166">
                  <c:v>0.6793293133378029</c:v>
                </c:pt>
                <c:pt idx="167">
                  <c:v>0.7153672426939011</c:v>
                </c:pt>
                <c:pt idx="168">
                  <c:v>0.7550114691257477</c:v>
                </c:pt>
                <c:pt idx="169">
                  <c:v>0.7555375397205353</c:v>
                </c:pt>
                <c:pt idx="170">
                  <c:v>0.7320829778909683</c:v>
                </c:pt>
                <c:pt idx="171">
                  <c:v>0.7180277481675148</c:v>
                </c:pt>
                <c:pt idx="172">
                  <c:v>0.7355770468711853</c:v>
                </c:pt>
                <c:pt idx="173">
                  <c:v>0.7079754918813705</c:v>
                </c:pt>
                <c:pt idx="174">
                  <c:v>0.7147707715630531</c:v>
                </c:pt>
                <c:pt idx="175">
                  <c:v>0.7137591168284416</c:v>
                </c:pt>
                <c:pt idx="176">
                  <c:v>0.7138481512665749</c:v>
                </c:pt>
                <c:pt idx="177">
                  <c:v>0.6565874665975571</c:v>
                </c:pt>
                <c:pt idx="178">
                  <c:v>0.6380460113286972</c:v>
                </c:pt>
                <c:pt idx="179">
                  <c:v>0.5109952837228775</c:v>
                </c:pt>
                <c:pt idx="180">
                  <c:v>0.2997665703296661</c:v>
                </c:pt>
                <c:pt idx="181">
                  <c:v>0.2979876697063446</c:v>
                </c:pt>
                <c:pt idx="182">
                  <c:v>3.069663166999817</c:v>
                </c:pt>
                <c:pt idx="183">
                  <c:v>0.3717508167028427</c:v>
                </c:pt>
                <c:pt idx="184">
                  <c:v>3.206119894981384</c:v>
                </c:pt>
                <c:pt idx="185">
                  <c:v>0.4674646556377411</c:v>
                </c:pt>
                <c:pt idx="186">
                  <c:v>3.267631888389587</c:v>
                </c:pt>
                <c:pt idx="187">
                  <c:v>0.5774060469120741</c:v>
                </c:pt>
                <c:pt idx="188">
                  <c:v>0.6405768021941185</c:v>
                </c:pt>
                <c:pt idx="189">
                  <c:v>0.7224919646978378</c:v>
                </c:pt>
                <c:pt idx="190">
                  <c:v>0.7364448606967926</c:v>
                </c:pt>
                <c:pt idx="191">
                  <c:v>0.7381003051996231</c:v>
                </c:pt>
                <c:pt idx="192">
                  <c:v>0.7566443085670471</c:v>
                </c:pt>
                <c:pt idx="193">
                  <c:v>0.7099552527070045</c:v>
                </c:pt>
                <c:pt idx="194">
                  <c:v>0.7549079656600952</c:v>
                </c:pt>
                <c:pt idx="195">
                  <c:v>0.7553086578845978</c:v>
                </c:pt>
                <c:pt idx="196">
                  <c:v>0.7318592965602875</c:v>
                </c:pt>
                <c:pt idx="197">
                  <c:v>0.743319034576416</c:v>
                </c:pt>
                <c:pt idx="198">
                  <c:v>0.7413321286439896</c:v>
                </c:pt>
                <c:pt idx="199">
                  <c:v>0.7101802453398705</c:v>
                </c:pt>
                <c:pt idx="200">
                  <c:v>0.7335871756076813</c:v>
                </c:pt>
                <c:pt idx="201">
                  <c:v>0.6676085293292999</c:v>
                </c:pt>
                <c:pt idx="202">
                  <c:v>0.486750565469265</c:v>
                </c:pt>
                <c:pt idx="203">
                  <c:v>0.4187251776456833</c:v>
                </c:pt>
                <c:pt idx="204">
                  <c:v>0.2825693786144257</c:v>
                </c:pt>
                <c:pt idx="205">
                  <c:v>0.3771086633205414</c:v>
                </c:pt>
                <c:pt idx="206">
                  <c:v>0.4169755578041077</c:v>
                </c:pt>
                <c:pt idx="207">
                  <c:v>0.5223180502653122</c:v>
                </c:pt>
                <c:pt idx="208">
                  <c:v>0.6153692211955786</c:v>
                </c:pt>
                <c:pt idx="209">
                  <c:v>0.7179825976490974</c:v>
                </c:pt>
                <c:pt idx="210">
                  <c:v>0.795981764793396</c:v>
                </c:pt>
                <c:pt idx="211">
                  <c:v>0.7747376710176468</c:v>
                </c:pt>
                <c:pt idx="212">
                  <c:v>0.7526659518480301</c:v>
                </c:pt>
                <c:pt idx="213">
                  <c:v>0.7516873180866241</c:v>
                </c:pt>
                <c:pt idx="214">
                  <c:v>0.7289421185851097</c:v>
                </c:pt>
                <c:pt idx="215">
                  <c:v>0.7499355226755142</c:v>
                </c:pt>
                <c:pt idx="216">
                  <c:v>0.7255823910236359</c:v>
                </c:pt>
                <c:pt idx="217">
                  <c:v>0.7399508953094482</c:v>
                </c:pt>
                <c:pt idx="218">
                  <c:v>0.7286673411726952</c:v>
                </c:pt>
                <c:pt idx="219">
                  <c:v>0.7249350473284721</c:v>
                </c:pt>
                <c:pt idx="220">
                  <c:v>0.6692470237612724</c:v>
                </c:pt>
                <c:pt idx="221">
                  <c:v>0.5628975294530392</c:v>
                </c:pt>
                <c:pt idx="222">
                  <c:v>0.3328474760055542</c:v>
                </c:pt>
                <c:pt idx="223">
                  <c:v>0.3891159892082214</c:v>
                </c:pt>
                <c:pt idx="224">
                  <c:v>0.4615238904953003</c:v>
                </c:pt>
                <c:pt idx="225">
                  <c:v>0.5539006143808365</c:v>
                </c:pt>
                <c:pt idx="226">
                  <c:v>3.339042067527771</c:v>
                </c:pt>
                <c:pt idx="227">
                  <c:v>0.5850086733698845</c:v>
                </c:pt>
                <c:pt idx="228">
                  <c:v>0.6830971390008926</c:v>
                </c:pt>
                <c:pt idx="229">
                  <c:v>0.7216124534606934</c:v>
                </c:pt>
                <c:pt idx="230">
                  <c:v>0.7611855268478394</c:v>
                </c:pt>
                <c:pt idx="231">
                  <c:v>0.7177787646651268</c:v>
                </c:pt>
                <c:pt idx="232">
                  <c:v>0.7282501310110092</c:v>
                </c:pt>
                <c:pt idx="233">
                  <c:v>0.7550415396690369</c:v>
                </c:pt>
                <c:pt idx="234">
                  <c:v>0.7132198885083199</c:v>
                </c:pt>
                <c:pt idx="235">
                  <c:v>0.7274124473333359</c:v>
                </c:pt>
                <c:pt idx="236">
                  <c:v>0.6706846058368683</c:v>
                </c:pt>
                <c:pt idx="237">
                  <c:v>0.5943668344989419</c:v>
                </c:pt>
                <c:pt idx="238">
                  <c:v>3.522869944572449</c:v>
                </c:pt>
                <c:pt idx="239">
                  <c:v>0.5280847549438477</c:v>
                </c:pt>
                <c:pt idx="240">
                  <c:v>3.12481153011322</c:v>
                </c:pt>
                <c:pt idx="241">
                  <c:v>0.5308024287223816</c:v>
                </c:pt>
                <c:pt idx="242">
                  <c:v>0.3298620581626892</c:v>
                </c:pt>
                <c:pt idx="243">
                  <c:v>3.080268502235413</c:v>
                </c:pt>
                <c:pt idx="244">
                  <c:v>0.2945208847522736</c:v>
                </c:pt>
                <c:pt idx="245">
                  <c:v>0.3338039219379425</c:v>
                </c:pt>
                <c:pt idx="246">
                  <c:v>0.3941018283367157</c:v>
                </c:pt>
                <c:pt idx="247">
                  <c:v>0.4253287613391876</c:v>
                </c:pt>
                <c:pt idx="248">
                  <c:v>0.5973872188478708</c:v>
                </c:pt>
                <c:pt idx="249">
                  <c:v>0.6652167849242687</c:v>
                </c:pt>
                <c:pt idx="250">
                  <c:v>0.7223240062594414</c:v>
                </c:pt>
                <c:pt idx="251">
                  <c:v>0.7162822186946869</c:v>
                </c:pt>
                <c:pt idx="252">
                  <c:v>0.7524053305387497</c:v>
                </c:pt>
                <c:pt idx="253">
                  <c:v>0.7038921937346458</c:v>
                </c:pt>
                <c:pt idx="254">
                  <c:v>0.7328146249055862</c:v>
                </c:pt>
                <c:pt idx="255">
                  <c:v>0.7519605904817581</c:v>
                </c:pt>
                <c:pt idx="256">
                  <c:v>0.7565370500087738</c:v>
                </c:pt>
                <c:pt idx="257">
                  <c:v>0.7159043550491333</c:v>
                </c:pt>
                <c:pt idx="258">
                  <c:v>0.7454141676425934</c:v>
                </c:pt>
                <c:pt idx="259">
                  <c:v>0.6234785616397858</c:v>
                </c:pt>
                <c:pt idx="260">
                  <c:v>0.5221212804317474</c:v>
                </c:pt>
                <c:pt idx="261">
                  <c:v>0.4958445280790329</c:v>
                </c:pt>
                <c:pt idx="262">
                  <c:v>0.3673370182514191</c:v>
                </c:pt>
                <c:pt idx="263">
                  <c:v>0.3907528817653656</c:v>
                </c:pt>
                <c:pt idx="264">
                  <c:v>3.515092492103577</c:v>
                </c:pt>
                <c:pt idx="265">
                  <c:v>0.5319709032773972</c:v>
                </c:pt>
                <c:pt idx="266">
                  <c:v>3.011686682701111</c:v>
                </c:pt>
                <c:pt idx="267">
                  <c:v>0.6363541968166828</c:v>
                </c:pt>
                <c:pt idx="268">
                  <c:v>0.7022904902696609</c:v>
                </c:pt>
                <c:pt idx="269">
                  <c:v>0.735438272356987</c:v>
                </c:pt>
                <c:pt idx="270">
                  <c:v>0.7329777181148529</c:v>
                </c:pt>
                <c:pt idx="271">
                  <c:v>0.7353468537330627</c:v>
                </c:pt>
                <c:pt idx="272">
                  <c:v>0.7363515496253967</c:v>
                </c:pt>
                <c:pt idx="273">
                  <c:v>0.7522750198841095</c:v>
                </c:pt>
                <c:pt idx="274">
                  <c:v>0.7757790684700012</c:v>
                </c:pt>
                <c:pt idx="275">
                  <c:v>0.6939386278390884</c:v>
                </c:pt>
                <c:pt idx="276">
                  <c:v>0.6211425829678774</c:v>
                </c:pt>
                <c:pt idx="277">
                  <c:v>0.5383131876587868</c:v>
                </c:pt>
                <c:pt idx="278">
                  <c:v>0.4175474941730499</c:v>
                </c:pt>
                <c:pt idx="279">
                  <c:v>0.3961216658353806</c:v>
                </c:pt>
                <c:pt idx="280">
                  <c:v>0.4265511780977249</c:v>
                </c:pt>
                <c:pt idx="281">
                  <c:v>3.12481153011322</c:v>
                </c:pt>
                <c:pt idx="282">
                  <c:v>0.5223826691508293</c:v>
                </c:pt>
                <c:pt idx="283">
                  <c:v>0.5496975407004356</c:v>
                </c:pt>
                <c:pt idx="284">
                  <c:v>0.6556388102471828</c:v>
                </c:pt>
                <c:pt idx="285">
                  <c:v>0.6787044927477837</c:v>
                </c:pt>
                <c:pt idx="286">
                  <c:v>0.760441929101944</c:v>
                </c:pt>
                <c:pt idx="287">
                  <c:v>0.770481064915657</c:v>
                </c:pt>
                <c:pt idx="288">
                  <c:v>0.7179966792464256</c:v>
                </c:pt>
                <c:pt idx="289">
                  <c:v>0.7546913921833038</c:v>
                </c:pt>
                <c:pt idx="290">
                  <c:v>0.737986296415329</c:v>
                </c:pt>
                <c:pt idx="291">
                  <c:v>0.7461474239826202</c:v>
                </c:pt>
                <c:pt idx="292">
                  <c:v>0.7200365588068962</c:v>
                </c:pt>
                <c:pt idx="293">
                  <c:v>0.7214777991175652</c:v>
                </c:pt>
                <c:pt idx="294">
                  <c:v>0.7708412557840347</c:v>
                </c:pt>
                <c:pt idx="295">
                  <c:v>0.7614990919828415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Dana_Squat_1.0_Front_depth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Sheet1!$D$2:$D$280</c:f>
              <c:numCache>
                <c:formatCode>General</c:formatCode>
                <c:ptCount val="279"/>
                <c:pt idx="0">
                  <c:v>0.0115576171875</c:v>
                </c:pt>
                <c:pt idx="1">
                  <c:v>0.0815576171875</c:v>
                </c:pt>
                <c:pt idx="2">
                  <c:v>0.2215576171875</c:v>
                </c:pt>
                <c:pt idx="3">
                  <c:v>0.2515576171875</c:v>
                </c:pt>
                <c:pt idx="4">
                  <c:v>0.2815576171875</c:v>
                </c:pt>
                <c:pt idx="5">
                  <c:v>0.3215576171875</c:v>
                </c:pt>
                <c:pt idx="6">
                  <c:v>0.3515576171875</c:v>
                </c:pt>
                <c:pt idx="7">
                  <c:v>0.3815576171875</c:v>
                </c:pt>
                <c:pt idx="8">
                  <c:v>0.4215576171875</c:v>
                </c:pt>
                <c:pt idx="9">
                  <c:v>0.4515576171875</c:v>
                </c:pt>
                <c:pt idx="10">
                  <c:v>0.4815576171875</c:v>
                </c:pt>
                <c:pt idx="11">
                  <c:v>0.5215576171875</c:v>
                </c:pt>
                <c:pt idx="12">
                  <c:v>0.5515576171875</c:v>
                </c:pt>
                <c:pt idx="13">
                  <c:v>0.5815576171875</c:v>
                </c:pt>
                <c:pt idx="14">
                  <c:v>0.6215576171875</c:v>
                </c:pt>
                <c:pt idx="15">
                  <c:v>0.6515576171875</c:v>
                </c:pt>
                <c:pt idx="16">
                  <c:v>0.7215576171875</c:v>
                </c:pt>
                <c:pt idx="17">
                  <c:v>0.8915576171875</c:v>
                </c:pt>
                <c:pt idx="18">
                  <c:v>1.0215576171875</c:v>
                </c:pt>
                <c:pt idx="19">
                  <c:v>1.0915576171875</c:v>
                </c:pt>
                <c:pt idx="20">
                  <c:v>1.1615576171875</c:v>
                </c:pt>
                <c:pt idx="21">
                  <c:v>1.2215576171875</c:v>
                </c:pt>
                <c:pt idx="22">
                  <c:v>1.3615576171875</c:v>
                </c:pt>
                <c:pt idx="23">
                  <c:v>1.4615576171875</c:v>
                </c:pt>
                <c:pt idx="24">
                  <c:v>1.5315576171875</c:v>
                </c:pt>
                <c:pt idx="25">
                  <c:v>1.7315576171875</c:v>
                </c:pt>
                <c:pt idx="26">
                  <c:v>1.9615576171875</c:v>
                </c:pt>
                <c:pt idx="27">
                  <c:v>2.0315576171875</c:v>
                </c:pt>
                <c:pt idx="28">
                  <c:v>2.3315576171875</c:v>
                </c:pt>
                <c:pt idx="29">
                  <c:v>2.4715576171875</c:v>
                </c:pt>
                <c:pt idx="30">
                  <c:v>2.5315576171875</c:v>
                </c:pt>
                <c:pt idx="31">
                  <c:v>2.7015576171875</c:v>
                </c:pt>
                <c:pt idx="32">
                  <c:v>2.7715576171875</c:v>
                </c:pt>
                <c:pt idx="33">
                  <c:v>2.8715576171875</c:v>
                </c:pt>
                <c:pt idx="34">
                  <c:v>3.0415576171875</c:v>
                </c:pt>
                <c:pt idx="35">
                  <c:v>3.1115576171875</c:v>
                </c:pt>
                <c:pt idx="36">
                  <c:v>3.2115576171875</c:v>
                </c:pt>
                <c:pt idx="37">
                  <c:v>3.3115576171875</c:v>
                </c:pt>
                <c:pt idx="38">
                  <c:v>3.4515576171875</c:v>
                </c:pt>
                <c:pt idx="39">
                  <c:v>3.5515576171875</c:v>
                </c:pt>
                <c:pt idx="40">
                  <c:v>3.6515576171875</c:v>
                </c:pt>
                <c:pt idx="41">
                  <c:v>3.8815576171875</c:v>
                </c:pt>
                <c:pt idx="42">
                  <c:v>3.9815576171875</c:v>
                </c:pt>
                <c:pt idx="43">
                  <c:v>4.0515576171875</c:v>
                </c:pt>
                <c:pt idx="44">
                  <c:v>4.2515576171875</c:v>
                </c:pt>
                <c:pt idx="45">
                  <c:v>4.6215576171875</c:v>
                </c:pt>
                <c:pt idx="46">
                  <c:v>4.8915576171875</c:v>
                </c:pt>
                <c:pt idx="47">
                  <c:v>4.9915576171875</c:v>
                </c:pt>
                <c:pt idx="48">
                  <c:v>5.1615576171875</c:v>
                </c:pt>
                <c:pt idx="49">
                  <c:v>5.3015576171875</c:v>
                </c:pt>
                <c:pt idx="50">
                  <c:v>5.4015576171875</c:v>
                </c:pt>
                <c:pt idx="51">
                  <c:v>5.4715576171875</c:v>
                </c:pt>
                <c:pt idx="52">
                  <c:v>5.5715576171875</c:v>
                </c:pt>
                <c:pt idx="53">
                  <c:v>5.6115576171875</c:v>
                </c:pt>
                <c:pt idx="54">
                  <c:v>5.8115576171875</c:v>
                </c:pt>
                <c:pt idx="55">
                  <c:v>5.9115576171875</c:v>
                </c:pt>
                <c:pt idx="56">
                  <c:v>5.9815576171875</c:v>
                </c:pt>
                <c:pt idx="57">
                  <c:v>6.0815576171875</c:v>
                </c:pt>
                <c:pt idx="58">
                  <c:v>6.1415576171875</c:v>
                </c:pt>
                <c:pt idx="59">
                  <c:v>6.2815576171875</c:v>
                </c:pt>
                <c:pt idx="60">
                  <c:v>6.3815576171875</c:v>
                </c:pt>
                <c:pt idx="61">
                  <c:v>6.6115576171875</c:v>
                </c:pt>
                <c:pt idx="62">
                  <c:v>6.7815576171875</c:v>
                </c:pt>
                <c:pt idx="63">
                  <c:v>6.8115576171875</c:v>
                </c:pt>
                <c:pt idx="64">
                  <c:v>7.0215576171875</c:v>
                </c:pt>
                <c:pt idx="65">
                  <c:v>7.3815576171875</c:v>
                </c:pt>
                <c:pt idx="66">
                  <c:v>7.4515576171875</c:v>
                </c:pt>
                <c:pt idx="67">
                  <c:v>7.5215576171875</c:v>
                </c:pt>
                <c:pt idx="68">
                  <c:v>7.6515576171875</c:v>
                </c:pt>
                <c:pt idx="69">
                  <c:v>7.8215576171875</c:v>
                </c:pt>
                <c:pt idx="70">
                  <c:v>7.9215576171875</c:v>
                </c:pt>
                <c:pt idx="71">
                  <c:v>8.0615576171875</c:v>
                </c:pt>
                <c:pt idx="72">
                  <c:v>8.1215576171875</c:v>
                </c:pt>
                <c:pt idx="73">
                  <c:v>8.261557617187499</c:v>
                </c:pt>
                <c:pt idx="74">
                  <c:v>8.3215576171875</c:v>
                </c:pt>
                <c:pt idx="75">
                  <c:v>8.4915576171875</c:v>
                </c:pt>
                <c:pt idx="76">
                  <c:v>8.591557617187499</c:v>
                </c:pt>
                <c:pt idx="77">
                  <c:v>8.6315576171875</c:v>
                </c:pt>
                <c:pt idx="78">
                  <c:v>8.7915576171875</c:v>
                </c:pt>
                <c:pt idx="79">
                  <c:v>8.931557617187501</c:v>
                </c:pt>
                <c:pt idx="80">
                  <c:v>9.0315576171875</c:v>
                </c:pt>
                <c:pt idx="81">
                  <c:v>9.101557617187501</c:v>
                </c:pt>
                <c:pt idx="82">
                  <c:v>9.1615576171875</c:v>
                </c:pt>
                <c:pt idx="83">
                  <c:v>9.5315576171875</c:v>
                </c:pt>
                <c:pt idx="84">
                  <c:v>9.601557617187501</c:v>
                </c:pt>
                <c:pt idx="85">
                  <c:v>9.771557617187501</c:v>
                </c:pt>
                <c:pt idx="86">
                  <c:v>9.8715576171875</c:v>
                </c:pt>
                <c:pt idx="87">
                  <c:v>10.0015576171875</c:v>
                </c:pt>
                <c:pt idx="88">
                  <c:v>10.0715576171875</c:v>
                </c:pt>
                <c:pt idx="89">
                  <c:v>10.1715576171875</c:v>
                </c:pt>
                <c:pt idx="90">
                  <c:v>10.2415576171875</c:v>
                </c:pt>
                <c:pt idx="91">
                  <c:v>10.4415576171875</c:v>
                </c:pt>
                <c:pt idx="92">
                  <c:v>10.6015576171875</c:v>
                </c:pt>
                <c:pt idx="93">
                  <c:v>10.7715576171875</c:v>
                </c:pt>
                <c:pt idx="94">
                  <c:v>10.8415576171875</c:v>
                </c:pt>
                <c:pt idx="95">
                  <c:v>10.9715576171875</c:v>
                </c:pt>
                <c:pt idx="96">
                  <c:v>11.0115576171875</c:v>
                </c:pt>
                <c:pt idx="97">
                  <c:v>11.1415576171875</c:v>
                </c:pt>
                <c:pt idx="98">
                  <c:v>11.2415576171875</c:v>
                </c:pt>
                <c:pt idx="99">
                  <c:v>11.4115576171875</c:v>
                </c:pt>
                <c:pt idx="100">
                  <c:v>11.5415576171875</c:v>
                </c:pt>
                <c:pt idx="101">
                  <c:v>11.6115576171875</c:v>
                </c:pt>
                <c:pt idx="102">
                  <c:v>11.7415576171875</c:v>
                </c:pt>
                <c:pt idx="103">
                  <c:v>11.9115576171875</c:v>
                </c:pt>
                <c:pt idx="104">
                  <c:v>12.1515576171875</c:v>
                </c:pt>
                <c:pt idx="105">
                  <c:v>12.1815576171875</c:v>
                </c:pt>
                <c:pt idx="106">
                  <c:v>12.2815576171875</c:v>
                </c:pt>
                <c:pt idx="107">
                  <c:v>12.4515576171875</c:v>
                </c:pt>
                <c:pt idx="108">
                  <c:v>12.5215576171875</c:v>
                </c:pt>
                <c:pt idx="109">
                  <c:v>12.6215576171875</c:v>
                </c:pt>
                <c:pt idx="110">
                  <c:v>12.7915576171875</c:v>
                </c:pt>
                <c:pt idx="111">
                  <c:v>13.0615576171875</c:v>
                </c:pt>
                <c:pt idx="112">
                  <c:v>13.2215576171875</c:v>
                </c:pt>
                <c:pt idx="113">
                  <c:v>13.3215576171875</c:v>
                </c:pt>
                <c:pt idx="114">
                  <c:v>13.3915576171875</c:v>
                </c:pt>
                <c:pt idx="115">
                  <c:v>13.4215576171875</c:v>
                </c:pt>
                <c:pt idx="116">
                  <c:v>13.5915576171875</c:v>
                </c:pt>
                <c:pt idx="117">
                  <c:v>13.7315576171875</c:v>
                </c:pt>
                <c:pt idx="118">
                  <c:v>13.8615576171875</c:v>
                </c:pt>
                <c:pt idx="119">
                  <c:v>13.8915576171875</c:v>
                </c:pt>
                <c:pt idx="120">
                  <c:v>13.9915576171875</c:v>
                </c:pt>
                <c:pt idx="121">
                  <c:v>14.3315576171875</c:v>
                </c:pt>
                <c:pt idx="122">
                  <c:v>14.5015576171875</c:v>
                </c:pt>
                <c:pt idx="123">
                  <c:v>14.6015576171875</c:v>
                </c:pt>
                <c:pt idx="124">
                  <c:v>14.7015576171875</c:v>
                </c:pt>
                <c:pt idx="125">
                  <c:v>14.9015576171875</c:v>
                </c:pt>
                <c:pt idx="126">
                  <c:v>14.9315576171875</c:v>
                </c:pt>
                <c:pt idx="127">
                  <c:v>15.0715576171875</c:v>
                </c:pt>
                <c:pt idx="128">
                  <c:v>15.2015576171875</c:v>
                </c:pt>
                <c:pt idx="129">
                  <c:v>15.4715576171875</c:v>
                </c:pt>
                <c:pt idx="130">
                  <c:v>15.5715576171875</c:v>
                </c:pt>
                <c:pt idx="131">
                  <c:v>15.6715576171875</c:v>
                </c:pt>
                <c:pt idx="132">
                  <c:v>15.7715576171875</c:v>
                </c:pt>
                <c:pt idx="133">
                  <c:v>16.0715576171875</c:v>
                </c:pt>
                <c:pt idx="134">
                  <c:v>16.2115576171875</c:v>
                </c:pt>
                <c:pt idx="135">
                  <c:v>16.3115576171875</c:v>
                </c:pt>
                <c:pt idx="136">
                  <c:v>16.4815576171875</c:v>
                </c:pt>
                <c:pt idx="137">
                  <c:v>16.7415576171875</c:v>
                </c:pt>
                <c:pt idx="138">
                  <c:v>17.0115576171875</c:v>
                </c:pt>
                <c:pt idx="139">
                  <c:v>17.0515576171875</c:v>
                </c:pt>
                <c:pt idx="140">
                  <c:v>17.2115576171875</c:v>
                </c:pt>
                <c:pt idx="141">
                  <c:v>17.2815576171875</c:v>
                </c:pt>
                <c:pt idx="142">
                  <c:v>17.3815576171875</c:v>
                </c:pt>
                <c:pt idx="143">
                  <c:v>17.4115576171875</c:v>
                </c:pt>
                <c:pt idx="144">
                  <c:v>17.5215576171875</c:v>
                </c:pt>
                <c:pt idx="145">
                  <c:v>17.7515576171875</c:v>
                </c:pt>
                <c:pt idx="146">
                  <c:v>17.8215576171875</c:v>
                </c:pt>
                <c:pt idx="147">
                  <c:v>18.0215576171875</c:v>
                </c:pt>
                <c:pt idx="148">
                  <c:v>18.0915576171875</c:v>
                </c:pt>
                <c:pt idx="149">
                  <c:v>18.1915576171875</c:v>
                </c:pt>
                <c:pt idx="150">
                  <c:v>18.3215576171875</c:v>
                </c:pt>
                <c:pt idx="151">
                  <c:v>18.4915576171875</c:v>
                </c:pt>
                <c:pt idx="152">
                  <c:v>18.5915576171875</c:v>
                </c:pt>
                <c:pt idx="153">
                  <c:v>18.7215576171875</c:v>
                </c:pt>
                <c:pt idx="154">
                  <c:v>18.8215576171875</c:v>
                </c:pt>
                <c:pt idx="155">
                  <c:v>19.3315576171875</c:v>
                </c:pt>
                <c:pt idx="156">
                  <c:v>19.3915576171875</c:v>
                </c:pt>
                <c:pt idx="157">
                  <c:v>19.4615576171875</c:v>
                </c:pt>
                <c:pt idx="158">
                  <c:v>19.6015576171875</c:v>
                </c:pt>
                <c:pt idx="159">
                  <c:v>19.7615576171875</c:v>
                </c:pt>
                <c:pt idx="160">
                  <c:v>19.8015576171875</c:v>
                </c:pt>
                <c:pt idx="161">
                  <c:v>19.9715576171875</c:v>
                </c:pt>
                <c:pt idx="162">
                  <c:v>20.0715576171875</c:v>
                </c:pt>
                <c:pt idx="163">
                  <c:v>20.1315576171875</c:v>
                </c:pt>
                <c:pt idx="164">
                  <c:v>20.2315576171875</c:v>
                </c:pt>
                <c:pt idx="165">
                  <c:v>20.3015576171875</c:v>
                </c:pt>
                <c:pt idx="166">
                  <c:v>20.4015576171875</c:v>
                </c:pt>
                <c:pt idx="167">
                  <c:v>20.5715576171875</c:v>
                </c:pt>
                <c:pt idx="168">
                  <c:v>20.7415576171875</c:v>
                </c:pt>
                <c:pt idx="169">
                  <c:v>20.8115576171875</c:v>
                </c:pt>
                <c:pt idx="170">
                  <c:v>20.9115576171875</c:v>
                </c:pt>
                <c:pt idx="171">
                  <c:v>20.9415576171875</c:v>
                </c:pt>
                <c:pt idx="172">
                  <c:v>21.1115576171875</c:v>
                </c:pt>
                <c:pt idx="173">
                  <c:v>21.3815576171875</c:v>
                </c:pt>
                <c:pt idx="174">
                  <c:v>21.5515576171875</c:v>
                </c:pt>
                <c:pt idx="175">
                  <c:v>21.7215576171875</c:v>
                </c:pt>
                <c:pt idx="176">
                  <c:v>21.8515576171875</c:v>
                </c:pt>
                <c:pt idx="177">
                  <c:v>21.9915576171875</c:v>
                </c:pt>
                <c:pt idx="178">
                  <c:v>22.0515576171875</c:v>
                </c:pt>
                <c:pt idx="179">
                  <c:v>22.2215576171875</c:v>
                </c:pt>
                <c:pt idx="180">
                  <c:v>22.2615576171875</c:v>
                </c:pt>
                <c:pt idx="181">
                  <c:v>22.3615576171875</c:v>
                </c:pt>
                <c:pt idx="182">
                  <c:v>22.4615576171875</c:v>
                </c:pt>
                <c:pt idx="183">
                  <c:v>22.5215576171875</c:v>
                </c:pt>
                <c:pt idx="184">
                  <c:v>22.6215576171875</c:v>
                </c:pt>
                <c:pt idx="185">
                  <c:v>22.7915576171875</c:v>
                </c:pt>
                <c:pt idx="186">
                  <c:v>22.8915576171875</c:v>
                </c:pt>
                <c:pt idx="187">
                  <c:v>23.0615576171875</c:v>
                </c:pt>
                <c:pt idx="188">
                  <c:v>23.1615576171875</c:v>
                </c:pt>
                <c:pt idx="189">
                  <c:v>23.2615576171875</c:v>
                </c:pt>
                <c:pt idx="190">
                  <c:v>23.3015576171875</c:v>
                </c:pt>
                <c:pt idx="191">
                  <c:v>23.4315576171875</c:v>
                </c:pt>
                <c:pt idx="192">
                  <c:v>23.5715576171875</c:v>
                </c:pt>
                <c:pt idx="193">
                  <c:v>23.6715576171875</c:v>
                </c:pt>
                <c:pt idx="194">
                  <c:v>23.8015576171875</c:v>
                </c:pt>
                <c:pt idx="195">
                  <c:v>24.0715576171875</c:v>
                </c:pt>
                <c:pt idx="196">
                  <c:v>24.1415576171875</c:v>
                </c:pt>
                <c:pt idx="197">
                  <c:v>24.2715576171875</c:v>
                </c:pt>
                <c:pt idx="198">
                  <c:v>24.4115576171875</c:v>
                </c:pt>
                <c:pt idx="199">
                  <c:v>24.6115576171875</c:v>
                </c:pt>
                <c:pt idx="200">
                  <c:v>24.7415576171875</c:v>
                </c:pt>
                <c:pt idx="201">
                  <c:v>24.7815576171875</c:v>
                </c:pt>
                <c:pt idx="202">
                  <c:v>24.9115576171875</c:v>
                </c:pt>
                <c:pt idx="203">
                  <c:v>25.0515576171875</c:v>
                </c:pt>
                <c:pt idx="204">
                  <c:v>25.0815576171875</c:v>
                </c:pt>
                <c:pt idx="205">
                  <c:v>25.2115576171875</c:v>
                </c:pt>
                <c:pt idx="206">
                  <c:v>25.2815576171875</c:v>
                </c:pt>
                <c:pt idx="207">
                  <c:v>25.4515576171875</c:v>
                </c:pt>
                <c:pt idx="208">
                  <c:v>25.5515576171875</c:v>
                </c:pt>
                <c:pt idx="209">
                  <c:v>25.5815576171875</c:v>
                </c:pt>
                <c:pt idx="210">
                  <c:v>25.7215576171875</c:v>
                </c:pt>
                <c:pt idx="211">
                  <c:v>25.8915576171875</c:v>
                </c:pt>
                <c:pt idx="212">
                  <c:v>26.0915576171875</c:v>
                </c:pt>
                <c:pt idx="213">
                  <c:v>26.4215576171875</c:v>
                </c:pt>
                <c:pt idx="214">
                  <c:v>26.5615576171875</c:v>
                </c:pt>
                <c:pt idx="215">
                  <c:v>26.6615576171875</c:v>
                </c:pt>
                <c:pt idx="216">
                  <c:v>26.7315576171875</c:v>
                </c:pt>
                <c:pt idx="217">
                  <c:v>26.8915576171875</c:v>
                </c:pt>
                <c:pt idx="218">
                  <c:v>26.9615576171875</c:v>
                </c:pt>
                <c:pt idx="219">
                  <c:v>27.0615576171875</c:v>
                </c:pt>
                <c:pt idx="220">
                  <c:v>27.2315576171875</c:v>
                </c:pt>
                <c:pt idx="221">
                  <c:v>27.4015576171875</c:v>
                </c:pt>
                <c:pt idx="222">
                  <c:v>27.5715576171875</c:v>
                </c:pt>
                <c:pt idx="223">
                  <c:v>27.6715576171875</c:v>
                </c:pt>
                <c:pt idx="224">
                  <c:v>27.7415576171875</c:v>
                </c:pt>
                <c:pt idx="225">
                  <c:v>27.9715576171875</c:v>
                </c:pt>
                <c:pt idx="226">
                  <c:v>28.0815576171875</c:v>
                </c:pt>
                <c:pt idx="227">
                  <c:v>28.1415576171875</c:v>
                </c:pt>
                <c:pt idx="228">
                  <c:v>28.2415576171875</c:v>
                </c:pt>
                <c:pt idx="229">
                  <c:v>28.4815576171875</c:v>
                </c:pt>
                <c:pt idx="230">
                  <c:v>28.6115576171875</c:v>
                </c:pt>
                <c:pt idx="231">
                  <c:v>28.7115576171875</c:v>
                </c:pt>
                <c:pt idx="232">
                  <c:v>28.8215576171875</c:v>
                </c:pt>
                <c:pt idx="233">
                  <c:v>28.8815576171875</c:v>
                </c:pt>
                <c:pt idx="234">
                  <c:v>29.0815576171875</c:v>
                </c:pt>
                <c:pt idx="235">
                  <c:v>29.1815576171875</c:v>
                </c:pt>
                <c:pt idx="236">
                  <c:v>29.2915576171875</c:v>
                </c:pt>
                <c:pt idx="237">
                  <c:v>29.3915576171875</c:v>
                </c:pt>
                <c:pt idx="238">
                  <c:v>29.4515576171875</c:v>
                </c:pt>
                <c:pt idx="239">
                  <c:v>29.6915576171875</c:v>
                </c:pt>
                <c:pt idx="240">
                  <c:v>29.7615576171875</c:v>
                </c:pt>
                <c:pt idx="241">
                  <c:v>29.8615576171875</c:v>
                </c:pt>
                <c:pt idx="242">
                  <c:v>30.0915576171875</c:v>
                </c:pt>
                <c:pt idx="243">
                  <c:v>30.1915576171875</c:v>
                </c:pt>
                <c:pt idx="244">
                  <c:v>30.2615576171875</c:v>
                </c:pt>
                <c:pt idx="245">
                  <c:v>30.4315576171875</c:v>
                </c:pt>
                <c:pt idx="246">
                  <c:v>30.5315576171875</c:v>
                </c:pt>
                <c:pt idx="247">
                  <c:v>30.6615576171875</c:v>
                </c:pt>
                <c:pt idx="248">
                  <c:v>30.7315576171875</c:v>
                </c:pt>
                <c:pt idx="249">
                  <c:v>31.2015576171875</c:v>
                </c:pt>
                <c:pt idx="250">
                  <c:v>31.3315576171875</c:v>
                </c:pt>
                <c:pt idx="251">
                  <c:v>31.4715576171875</c:v>
                </c:pt>
                <c:pt idx="252">
                  <c:v>31.6315576171875</c:v>
                </c:pt>
                <c:pt idx="253">
                  <c:v>31.7715576171875</c:v>
                </c:pt>
                <c:pt idx="254">
                  <c:v>31.9015576171875</c:v>
                </c:pt>
                <c:pt idx="255">
                  <c:v>32.0415576171875</c:v>
                </c:pt>
                <c:pt idx="256">
                  <c:v>32.2115576171875</c:v>
                </c:pt>
                <c:pt idx="257">
                  <c:v>32.3415576171875</c:v>
                </c:pt>
                <c:pt idx="258">
                  <c:v>32.3715576171875</c:v>
                </c:pt>
                <c:pt idx="259">
                  <c:v>32.6115576171875</c:v>
                </c:pt>
                <c:pt idx="260">
                  <c:v>32.7815576171875</c:v>
                </c:pt>
                <c:pt idx="261">
                  <c:v>32.8815576171875</c:v>
                </c:pt>
                <c:pt idx="262">
                  <c:v>33.0115576171875</c:v>
                </c:pt>
                <c:pt idx="263">
                  <c:v>33.5515576171875</c:v>
                </c:pt>
                <c:pt idx="264">
                  <c:v>33.6115576171875</c:v>
                </c:pt>
                <c:pt idx="265">
                  <c:v>33.7215576171875</c:v>
                </c:pt>
                <c:pt idx="266">
                  <c:v>33.8215576171875</c:v>
                </c:pt>
                <c:pt idx="267">
                  <c:v>33.9215576171875</c:v>
                </c:pt>
                <c:pt idx="268">
                  <c:v>33.9815576171875</c:v>
                </c:pt>
                <c:pt idx="269">
                  <c:v>34.1915576171875</c:v>
                </c:pt>
                <c:pt idx="270">
                  <c:v>34.2915576171875</c:v>
                </c:pt>
                <c:pt idx="271">
                  <c:v>34.5215576171875</c:v>
                </c:pt>
                <c:pt idx="272">
                  <c:v>34.6615576171875</c:v>
                </c:pt>
                <c:pt idx="273">
                  <c:v>34.7615576171875</c:v>
                </c:pt>
                <c:pt idx="274">
                  <c:v>34.9615576171875</c:v>
                </c:pt>
                <c:pt idx="275">
                  <c:v>35.0615576171875</c:v>
                </c:pt>
                <c:pt idx="276">
                  <c:v>35.2315576171875</c:v>
                </c:pt>
                <c:pt idx="277">
                  <c:v>35.3615576171875</c:v>
                </c:pt>
                <c:pt idx="278">
                  <c:v>35.4315576171875</c:v>
                </c:pt>
              </c:numCache>
            </c:numRef>
          </c:xVal>
          <c:yVal>
            <c:numRef>
              <c:f>Sheet1!$E$2:$E$280</c:f>
              <c:numCache>
                <c:formatCode>General</c:formatCode>
                <c:ptCount val="279"/>
                <c:pt idx="0">
                  <c:v>52.09764282044797</c:v>
                </c:pt>
                <c:pt idx="1">
                  <c:v>74.59145493863018</c:v>
                </c:pt>
                <c:pt idx="2">
                  <c:v>93.88265224507843</c:v>
                </c:pt>
                <c:pt idx="3">
                  <c:v>94.86863737889952</c:v>
                </c:pt>
                <c:pt idx="4">
                  <c:v>96.3507736839796</c:v>
                </c:pt>
                <c:pt idx="5">
                  <c:v>105.6826796979672</c:v>
                </c:pt>
                <c:pt idx="6">
                  <c:v>104.9081840776375</c:v>
                </c:pt>
                <c:pt idx="7">
                  <c:v>114.3763037048929</c:v>
                </c:pt>
                <c:pt idx="8">
                  <c:v>117.075227464609</c:v>
                </c:pt>
                <c:pt idx="9">
                  <c:v>121.2522543845178</c:v>
                </c:pt>
                <c:pt idx="10">
                  <c:v>130.8678948188172</c:v>
                </c:pt>
                <c:pt idx="11">
                  <c:v>134.2320063629841</c:v>
                </c:pt>
                <c:pt idx="12">
                  <c:v>143.3919949431124</c:v>
                </c:pt>
                <c:pt idx="13">
                  <c:v>147.1142422639922</c:v>
                </c:pt>
                <c:pt idx="14">
                  <c:v>150.9558490809864</c:v>
                </c:pt>
                <c:pt idx="15">
                  <c:v>159.7927220258168</c:v>
                </c:pt>
                <c:pt idx="16">
                  <c:v>162.1211423665316</c:v>
                </c:pt>
                <c:pt idx="17">
                  <c:v>166.0031722366172</c:v>
                </c:pt>
                <c:pt idx="18">
                  <c:v>162.6841141452028</c:v>
                </c:pt>
                <c:pt idx="19">
                  <c:v>168.7292186600105</c:v>
                </c:pt>
                <c:pt idx="20">
                  <c:v>167.5988871514418</c:v>
                </c:pt>
                <c:pt idx="21">
                  <c:v>168.4373474178714</c:v>
                </c:pt>
                <c:pt idx="22">
                  <c:v>172.7502184513064</c:v>
                </c:pt>
                <c:pt idx="23">
                  <c:v>171.7881560535214</c:v>
                </c:pt>
                <c:pt idx="24">
                  <c:v>163.6198021940293</c:v>
                </c:pt>
                <c:pt idx="25">
                  <c:v>135.2128933267758</c:v>
                </c:pt>
                <c:pt idx="26">
                  <c:v>108.0593426961718</c:v>
                </c:pt>
                <c:pt idx="27">
                  <c:v>91.3177779370167</c:v>
                </c:pt>
                <c:pt idx="28">
                  <c:v>60.12112866554511</c:v>
                </c:pt>
                <c:pt idx="29">
                  <c:v>73.28621473871959</c:v>
                </c:pt>
                <c:pt idx="30">
                  <c:v>84.06599346035445</c:v>
                </c:pt>
                <c:pt idx="31">
                  <c:v>112.4999822297161</c:v>
                </c:pt>
                <c:pt idx="32">
                  <c:v>119.2461328062326</c:v>
                </c:pt>
                <c:pt idx="33">
                  <c:v>136.4363743003173</c:v>
                </c:pt>
                <c:pt idx="34">
                  <c:v>157.2719246052576</c:v>
                </c:pt>
                <c:pt idx="35">
                  <c:v>174.4419533524187</c:v>
                </c:pt>
                <c:pt idx="36">
                  <c:v>176.6609120716283</c:v>
                </c:pt>
                <c:pt idx="37">
                  <c:v>166.0004046808887</c:v>
                </c:pt>
                <c:pt idx="38">
                  <c:v>170.2998581564987</c:v>
                </c:pt>
                <c:pt idx="39">
                  <c:v>171.2518895917536</c:v>
                </c:pt>
                <c:pt idx="40">
                  <c:v>169.1715049969001</c:v>
                </c:pt>
                <c:pt idx="41">
                  <c:v>170.392817621268</c:v>
                </c:pt>
                <c:pt idx="42">
                  <c:v>154.7705831138003</c:v>
                </c:pt>
                <c:pt idx="43">
                  <c:v>140.3096014657788</c:v>
                </c:pt>
                <c:pt idx="44">
                  <c:v>110.3143451504773</c:v>
                </c:pt>
                <c:pt idx="45">
                  <c:v>56.75334902731269</c:v>
                </c:pt>
                <c:pt idx="46">
                  <c:v>79.73779485660641</c:v>
                </c:pt>
                <c:pt idx="47">
                  <c:v>95.21975524972513</c:v>
                </c:pt>
                <c:pt idx="48">
                  <c:v>127.2899900995108</c:v>
                </c:pt>
                <c:pt idx="49">
                  <c:v>145.5205410560934</c:v>
                </c:pt>
                <c:pt idx="50">
                  <c:v>155.7573602344548</c:v>
                </c:pt>
                <c:pt idx="51">
                  <c:v>170.1448903559186</c:v>
                </c:pt>
                <c:pt idx="52">
                  <c:v>174.5503261031905</c:v>
                </c:pt>
                <c:pt idx="53">
                  <c:v>174.6828517240262</c:v>
                </c:pt>
                <c:pt idx="54">
                  <c:v>172.8251490014999</c:v>
                </c:pt>
                <c:pt idx="55">
                  <c:v>169.8935508309317</c:v>
                </c:pt>
                <c:pt idx="56">
                  <c:v>166.3000088670083</c:v>
                </c:pt>
                <c:pt idx="57">
                  <c:v>165.273437085612</c:v>
                </c:pt>
                <c:pt idx="58">
                  <c:v>170.834308326667</c:v>
                </c:pt>
                <c:pt idx="59">
                  <c:v>166.1906462137849</c:v>
                </c:pt>
                <c:pt idx="60">
                  <c:v>163.0452706299051</c:v>
                </c:pt>
                <c:pt idx="61">
                  <c:v>134.3186820154003</c:v>
                </c:pt>
                <c:pt idx="62">
                  <c:v>134.2942772541185</c:v>
                </c:pt>
                <c:pt idx="63">
                  <c:v>90.26720493179782</c:v>
                </c:pt>
                <c:pt idx="64">
                  <c:v>84.36817642570477</c:v>
                </c:pt>
                <c:pt idx="65">
                  <c:v>82.51763418496931</c:v>
                </c:pt>
                <c:pt idx="66">
                  <c:v>98.63474220221215</c:v>
                </c:pt>
                <c:pt idx="67">
                  <c:v>107.3836866588522</c:v>
                </c:pt>
                <c:pt idx="68">
                  <c:v>127.2884540768702</c:v>
                </c:pt>
                <c:pt idx="69">
                  <c:v>151.2497127596337</c:v>
                </c:pt>
                <c:pt idx="70">
                  <c:v>165.4725359348273</c:v>
                </c:pt>
                <c:pt idx="71">
                  <c:v>176.3068920247937</c:v>
                </c:pt>
                <c:pt idx="72">
                  <c:v>173.1501017900734</c:v>
                </c:pt>
                <c:pt idx="73">
                  <c:v>167.0141687854193</c:v>
                </c:pt>
                <c:pt idx="74">
                  <c:v>172.6998763265621</c:v>
                </c:pt>
                <c:pt idx="75">
                  <c:v>164.8373995358131</c:v>
                </c:pt>
                <c:pt idx="76">
                  <c:v>168.9947028051623</c:v>
                </c:pt>
                <c:pt idx="77">
                  <c:v>173.3426689798565</c:v>
                </c:pt>
                <c:pt idx="78">
                  <c:v>171.1379234800506</c:v>
                </c:pt>
                <c:pt idx="79">
                  <c:v>142.852490133302</c:v>
                </c:pt>
                <c:pt idx="80">
                  <c:v>126.3407050125233</c:v>
                </c:pt>
                <c:pt idx="81">
                  <c:v>120.8228986307909</c:v>
                </c:pt>
                <c:pt idx="82">
                  <c:v>103.0763225300324</c:v>
                </c:pt>
                <c:pt idx="83">
                  <c:v>64.92230624143842</c:v>
                </c:pt>
                <c:pt idx="84">
                  <c:v>94.37774891437418</c:v>
                </c:pt>
                <c:pt idx="85">
                  <c:v>74.86720108405714</c:v>
                </c:pt>
                <c:pt idx="86">
                  <c:v>95.52301796009458</c:v>
                </c:pt>
                <c:pt idx="87">
                  <c:v>112.0944239239253</c:v>
                </c:pt>
                <c:pt idx="88">
                  <c:v>125.8366180916975</c:v>
                </c:pt>
                <c:pt idx="89">
                  <c:v>133.9142605588871</c:v>
                </c:pt>
                <c:pt idx="90">
                  <c:v>154.9921390305976</c:v>
                </c:pt>
                <c:pt idx="91">
                  <c:v>176.1046610951709</c:v>
                </c:pt>
                <c:pt idx="92">
                  <c:v>175.1517905906713</c:v>
                </c:pt>
                <c:pt idx="93">
                  <c:v>167.8532421073482</c:v>
                </c:pt>
                <c:pt idx="94">
                  <c:v>168.5485542304626</c:v>
                </c:pt>
                <c:pt idx="95">
                  <c:v>170.60541875583</c:v>
                </c:pt>
                <c:pt idx="96">
                  <c:v>169.2886361946713</c:v>
                </c:pt>
                <c:pt idx="97">
                  <c:v>166.3028626064864</c:v>
                </c:pt>
                <c:pt idx="98">
                  <c:v>153.4242800312819</c:v>
                </c:pt>
                <c:pt idx="99">
                  <c:v>130.539378526787</c:v>
                </c:pt>
                <c:pt idx="100">
                  <c:v>107.0457326763537</c:v>
                </c:pt>
                <c:pt idx="101">
                  <c:v>98.15937837651113</c:v>
                </c:pt>
                <c:pt idx="102">
                  <c:v>70.78238448787808</c:v>
                </c:pt>
                <c:pt idx="103">
                  <c:v>162.3032252843173</c:v>
                </c:pt>
                <c:pt idx="104">
                  <c:v>78.16018383388783</c:v>
                </c:pt>
                <c:pt idx="105">
                  <c:v>82.93133368866511</c:v>
                </c:pt>
                <c:pt idx="106">
                  <c:v>102.0805315085953</c:v>
                </c:pt>
                <c:pt idx="107">
                  <c:v>124.7482501346555</c:v>
                </c:pt>
                <c:pt idx="108">
                  <c:v>134.1676544066645</c:v>
                </c:pt>
                <c:pt idx="109">
                  <c:v>165.2920500598917</c:v>
                </c:pt>
                <c:pt idx="110">
                  <c:v>173.828747863398</c:v>
                </c:pt>
                <c:pt idx="111">
                  <c:v>172.1024574317568</c:v>
                </c:pt>
                <c:pt idx="112">
                  <c:v>169.6977978910494</c:v>
                </c:pt>
                <c:pt idx="113">
                  <c:v>175.3259721800554</c:v>
                </c:pt>
                <c:pt idx="114">
                  <c:v>170.4296676651213</c:v>
                </c:pt>
                <c:pt idx="115">
                  <c:v>168.6522550889618</c:v>
                </c:pt>
                <c:pt idx="116">
                  <c:v>161.8811744477115</c:v>
                </c:pt>
                <c:pt idx="117">
                  <c:v>136.6585323826325</c:v>
                </c:pt>
                <c:pt idx="118">
                  <c:v>126.9149720264581</c:v>
                </c:pt>
                <c:pt idx="119">
                  <c:v>124.2504647343624</c:v>
                </c:pt>
                <c:pt idx="120">
                  <c:v>111.4190527191491</c:v>
                </c:pt>
                <c:pt idx="121">
                  <c:v>63.97579000756139</c:v>
                </c:pt>
                <c:pt idx="122">
                  <c:v>61.38766531583305</c:v>
                </c:pt>
                <c:pt idx="123">
                  <c:v>85.29369337699055</c:v>
                </c:pt>
                <c:pt idx="124">
                  <c:v>98.30769182359289</c:v>
                </c:pt>
                <c:pt idx="125">
                  <c:v>124.5067827497028</c:v>
                </c:pt>
                <c:pt idx="126">
                  <c:v>146.3838440272954</c:v>
                </c:pt>
                <c:pt idx="127">
                  <c:v>153.4678008507559</c:v>
                </c:pt>
                <c:pt idx="128">
                  <c:v>178.0415315335601</c:v>
                </c:pt>
                <c:pt idx="129">
                  <c:v>171.5381753853727</c:v>
                </c:pt>
                <c:pt idx="130">
                  <c:v>173.709530286833</c:v>
                </c:pt>
                <c:pt idx="131">
                  <c:v>173.4076129093179</c:v>
                </c:pt>
                <c:pt idx="132">
                  <c:v>171.9187286404846</c:v>
                </c:pt>
                <c:pt idx="133">
                  <c:v>150.8950343141301</c:v>
                </c:pt>
                <c:pt idx="134">
                  <c:v>125.4912483499605</c:v>
                </c:pt>
                <c:pt idx="135">
                  <c:v>84.55070074642178</c:v>
                </c:pt>
                <c:pt idx="136">
                  <c:v>77.15866420149433</c:v>
                </c:pt>
                <c:pt idx="137">
                  <c:v>49.58411187026262</c:v>
                </c:pt>
                <c:pt idx="138">
                  <c:v>91.3353624712326</c:v>
                </c:pt>
                <c:pt idx="139">
                  <c:v>101.0825170421846</c:v>
                </c:pt>
                <c:pt idx="140">
                  <c:v>120.2166926865821</c:v>
                </c:pt>
                <c:pt idx="141">
                  <c:v>131.954765803846</c:v>
                </c:pt>
                <c:pt idx="142">
                  <c:v>145.3275939730916</c:v>
                </c:pt>
                <c:pt idx="143">
                  <c:v>160.4747008774879</c:v>
                </c:pt>
                <c:pt idx="144">
                  <c:v>171.2653690529288</c:v>
                </c:pt>
                <c:pt idx="145">
                  <c:v>172.4970827012769</c:v>
                </c:pt>
                <c:pt idx="146">
                  <c:v>165.4160617790403</c:v>
                </c:pt>
                <c:pt idx="147">
                  <c:v>166.9408031759993</c:v>
                </c:pt>
                <c:pt idx="148">
                  <c:v>174.5187455396366</c:v>
                </c:pt>
                <c:pt idx="149">
                  <c:v>176.5842051284221</c:v>
                </c:pt>
                <c:pt idx="150">
                  <c:v>164.8117641503879</c:v>
                </c:pt>
                <c:pt idx="151">
                  <c:v>149.5499656175251</c:v>
                </c:pt>
                <c:pt idx="152">
                  <c:v>132.6330910455895</c:v>
                </c:pt>
                <c:pt idx="153">
                  <c:v>108.6951932736131</c:v>
                </c:pt>
                <c:pt idx="154">
                  <c:v>89.89956438750309</c:v>
                </c:pt>
                <c:pt idx="155">
                  <c:v>86.22400940019318</c:v>
                </c:pt>
                <c:pt idx="156">
                  <c:v>94.68417403966431</c:v>
                </c:pt>
                <c:pt idx="157">
                  <c:v>100.9672845714679</c:v>
                </c:pt>
                <c:pt idx="158">
                  <c:v>121.1577665177652</c:v>
                </c:pt>
                <c:pt idx="159">
                  <c:v>147.898773137796</c:v>
                </c:pt>
                <c:pt idx="160">
                  <c:v>160.6012906565507</c:v>
                </c:pt>
                <c:pt idx="161">
                  <c:v>175.6812829347353</c:v>
                </c:pt>
                <c:pt idx="162">
                  <c:v>175.1376417197295</c:v>
                </c:pt>
                <c:pt idx="163">
                  <c:v>171.8585539050821</c:v>
                </c:pt>
                <c:pt idx="164">
                  <c:v>171.2069162897205</c:v>
                </c:pt>
                <c:pt idx="165">
                  <c:v>171.0308351825515</c:v>
                </c:pt>
                <c:pt idx="166">
                  <c:v>167.6846021141772</c:v>
                </c:pt>
                <c:pt idx="167">
                  <c:v>171.7837206987084</c:v>
                </c:pt>
                <c:pt idx="168">
                  <c:v>167.1748367723268</c:v>
                </c:pt>
                <c:pt idx="169">
                  <c:v>153.8529353535634</c:v>
                </c:pt>
                <c:pt idx="170">
                  <c:v>136.6431513183621</c:v>
                </c:pt>
                <c:pt idx="171">
                  <c:v>129.4857170663562</c:v>
                </c:pt>
                <c:pt idx="172">
                  <c:v>103.6069486947324</c:v>
                </c:pt>
                <c:pt idx="173">
                  <c:v>52.3609161578236</c:v>
                </c:pt>
                <c:pt idx="174">
                  <c:v>57.58790894766705</c:v>
                </c:pt>
                <c:pt idx="175">
                  <c:v>78.09116531304737</c:v>
                </c:pt>
                <c:pt idx="176">
                  <c:v>95.55542885794729</c:v>
                </c:pt>
                <c:pt idx="177">
                  <c:v>127.1009762079403</c:v>
                </c:pt>
                <c:pt idx="178">
                  <c:v>128.7352397140586</c:v>
                </c:pt>
                <c:pt idx="179">
                  <c:v>146.8747355738315</c:v>
                </c:pt>
                <c:pt idx="180">
                  <c:v>164.8035217531711</c:v>
                </c:pt>
                <c:pt idx="181">
                  <c:v>172.4938439444259</c:v>
                </c:pt>
                <c:pt idx="182">
                  <c:v>165.3288103731603</c:v>
                </c:pt>
                <c:pt idx="183">
                  <c:v>168.4919006248523</c:v>
                </c:pt>
                <c:pt idx="184">
                  <c:v>163.9997363746017</c:v>
                </c:pt>
                <c:pt idx="185">
                  <c:v>170.1425985582355</c:v>
                </c:pt>
                <c:pt idx="186">
                  <c:v>170.5869401767142</c:v>
                </c:pt>
                <c:pt idx="187">
                  <c:v>169.7904839048674</c:v>
                </c:pt>
                <c:pt idx="188">
                  <c:v>165.3497174536652</c:v>
                </c:pt>
                <c:pt idx="189">
                  <c:v>150.6892314202026</c:v>
                </c:pt>
                <c:pt idx="190">
                  <c:v>141.4046620206233</c:v>
                </c:pt>
                <c:pt idx="191">
                  <c:v>128.1404964614689</c:v>
                </c:pt>
                <c:pt idx="192">
                  <c:v>82.63314670848732</c:v>
                </c:pt>
                <c:pt idx="193">
                  <c:v>67.99259601639467</c:v>
                </c:pt>
                <c:pt idx="194">
                  <c:v>57.92887129786729</c:v>
                </c:pt>
                <c:pt idx="195">
                  <c:v>73.2212850158765</c:v>
                </c:pt>
                <c:pt idx="196">
                  <c:v>85.47598819097747</c:v>
                </c:pt>
                <c:pt idx="197">
                  <c:v>105.9325272693707</c:v>
                </c:pt>
                <c:pt idx="198">
                  <c:v>132.5305453440607</c:v>
                </c:pt>
                <c:pt idx="199">
                  <c:v>161.4654850766079</c:v>
                </c:pt>
                <c:pt idx="200">
                  <c:v>170.9832690867931</c:v>
                </c:pt>
                <c:pt idx="201">
                  <c:v>179.0400883553057</c:v>
                </c:pt>
                <c:pt idx="202">
                  <c:v>172.9600596517528</c:v>
                </c:pt>
                <c:pt idx="203">
                  <c:v>169.6953203825229</c:v>
                </c:pt>
                <c:pt idx="204">
                  <c:v>173.3564227705557</c:v>
                </c:pt>
                <c:pt idx="205">
                  <c:v>176.0074523209397</c:v>
                </c:pt>
                <c:pt idx="206">
                  <c:v>176.8945463677839</c:v>
                </c:pt>
                <c:pt idx="207">
                  <c:v>170.3822351016929</c:v>
                </c:pt>
                <c:pt idx="208">
                  <c:v>164.7387859986379</c:v>
                </c:pt>
                <c:pt idx="209">
                  <c:v>149.3204323212736</c:v>
                </c:pt>
                <c:pt idx="210">
                  <c:v>144.0310181888556</c:v>
                </c:pt>
                <c:pt idx="211">
                  <c:v>109.2767869755423</c:v>
                </c:pt>
                <c:pt idx="212">
                  <c:v>67.33249088063663</c:v>
                </c:pt>
                <c:pt idx="213">
                  <c:v>75.12395469784163</c:v>
                </c:pt>
                <c:pt idx="214">
                  <c:v>93.97053767259345</c:v>
                </c:pt>
                <c:pt idx="215">
                  <c:v>110.4505377709739</c:v>
                </c:pt>
                <c:pt idx="216">
                  <c:v>117.0522331309214</c:v>
                </c:pt>
                <c:pt idx="217">
                  <c:v>146.5465507685056</c:v>
                </c:pt>
                <c:pt idx="218">
                  <c:v>156.0281405933994</c:v>
                </c:pt>
                <c:pt idx="219">
                  <c:v>165.0923246072443</c:v>
                </c:pt>
                <c:pt idx="220">
                  <c:v>169.7762438962061</c:v>
                </c:pt>
                <c:pt idx="221">
                  <c:v>169.8852995852262</c:v>
                </c:pt>
                <c:pt idx="222">
                  <c:v>169.0968919731056</c:v>
                </c:pt>
                <c:pt idx="223">
                  <c:v>170.7347798337601</c:v>
                </c:pt>
                <c:pt idx="224">
                  <c:v>166.2389629043662</c:v>
                </c:pt>
                <c:pt idx="225">
                  <c:v>136.8832258402236</c:v>
                </c:pt>
                <c:pt idx="226">
                  <c:v>127.874895808542</c:v>
                </c:pt>
                <c:pt idx="227">
                  <c:v>111.5245557012835</c:v>
                </c:pt>
                <c:pt idx="228">
                  <c:v>110.6321936198472</c:v>
                </c:pt>
                <c:pt idx="229">
                  <c:v>60.47539431083348</c:v>
                </c:pt>
                <c:pt idx="230">
                  <c:v>66.35878334950323</c:v>
                </c:pt>
                <c:pt idx="231">
                  <c:v>65.50453844211746</c:v>
                </c:pt>
                <c:pt idx="232">
                  <c:v>86.03260229105305</c:v>
                </c:pt>
                <c:pt idx="233">
                  <c:v>98.7355914305645</c:v>
                </c:pt>
                <c:pt idx="234">
                  <c:v>117.3203247521713</c:v>
                </c:pt>
                <c:pt idx="235">
                  <c:v>129.8944094563014</c:v>
                </c:pt>
                <c:pt idx="236">
                  <c:v>147.0108306507657</c:v>
                </c:pt>
                <c:pt idx="237">
                  <c:v>159.5796765384204</c:v>
                </c:pt>
                <c:pt idx="238">
                  <c:v>177.0550825652418</c:v>
                </c:pt>
                <c:pt idx="239">
                  <c:v>170.3423658705622</c:v>
                </c:pt>
                <c:pt idx="240">
                  <c:v>172.8837623414918</c:v>
                </c:pt>
                <c:pt idx="241">
                  <c:v>174.1811552120285</c:v>
                </c:pt>
                <c:pt idx="242">
                  <c:v>170.7553672492072</c:v>
                </c:pt>
                <c:pt idx="243">
                  <c:v>167.436053256676</c:v>
                </c:pt>
                <c:pt idx="244">
                  <c:v>155.2164415614855</c:v>
                </c:pt>
                <c:pt idx="245">
                  <c:v>125.4783779821177</c:v>
                </c:pt>
                <c:pt idx="246">
                  <c:v>110.6793830019281</c:v>
                </c:pt>
                <c:pt idx="247">
                  <c:v>64.8526170651908</c:v>
                </c:pt>
                <c:pt idx="248">
                  <c:v>72.85686572886216</c:v>
                </c:pt>
                <c:pt idx="249">
                  <c:v>84.81322219646307</c:v>
                </c:pt>
                <c:pt idx="250">
                  <c:v>101.8251151322041</c:v>
                </c:pt>
                <c:pt idx="251">
                  <c:v>126.4369958404787</c:v>
                </c:pt>
                <c:pt idx="252">
                  <c:v>142.9497325500795</c:v>
                </c:pt>
                <c:pt idx="253">
                  <c:v>165.4046430531072</c:v>
                </c:pt>
                <c:pt idx="254">
                  <c:v>171.5342308910064</c:v>
                </c:pt>
                <c:pt idx="255">
                  <c:v>166.9786537108197</c:v>
                </c:pt>
                <c:pt idx="256">
                  <c:v>169.6486838386254</c:v>
                </c:pt>
                <c:pt idx="257">
                  <c:v>171.4634954952784</c:v>
                </c:pt>
                <c:pt idx="258">
                  <c:v>172.6004506304903</c:v>
                </c:pt>
                <c:pt idx="259">
                  <c:v>162.7987945058851</c:v>
                </c:pt>
                <c:pt idx="260">
                  <c:v>139.5748769086339</c:v>
                </c:pt>
                <c:pt idx="261">
                  <c:v>116.6190615101754</c:v>
                </c:pt>
                <c:pt idx="262">
                  <c:v>93.30084468172033</c:v>
                </c:pt>
                <c:pt idx="263">
                  <c:v>76.98406452120217</c:v>
                </c:pt>
                <c:pt idx="264">
                  <c:v>83.65161911836331</c:v>
                </c:pt>
                <c:pt idx="265">
                  <c:v>103.8192189707602</c:v>
                </c:pt>
                <c:pt idx="266">
                  <c:v>111.622034526399</c:v>
                </c:pt>
                <c:pt idx="267">
                  <c:v>134.2934707692618</c:v>
                </c:pt>
                <c:pt idx="268">
                  <c:v>151.7014360137834</c:v>
                </c:pt>
                <c:pt idx="269">
                  <c:v>170.0307154763416</c:v>
                </c:pt>
                <c:pt idx="270">
                  <c:v>159.8173934079192</c:v>
                </c:pt>
                <c:pt idx="271">
                  <c:v>167.9361764642915</c:v>
                </c:pt>
                <c:pt idx="272">
                  <c:v>174.4832174176456</c:v>
                </c:pt>
                <c:pt idx="273">
                  <c:v>174.1601371633375</c:v>
                </c:pt>
                <c:pt idx="274">
                  <c:v>159.7927128925208</c:v>
                </c:pt>
                <c:pt idx="275">
                  <c:v>158.8030994365677</c:v>
                </c:pt>
                <c:pt idx="276">
                  <c:v>157.4812225055929</c:v>
                </c:pt>
                <c:pt idx="277">
                  <c:v>170.691320516341</c:v>
                </c:pt>
                <c:pt idx="278">
                  <c:v>171.2920740826397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0.0115576171875</v>
      </c>
      <c r="B2">
        <v>0.2872186601161957</v>
      </c>
      <c r="D2">
        <v>0.0115576171875</v>
      </c>
      <c r="E2">
        <v>52.09764282044797</v>
      </c>
    </row>
    <row r="3" spans="1:5">
      <c r="A3">
        <v>0.0815576171875</v>
      </c>
      <c r="B3">
        <v>-0.06983113288879395</v>
      </c>
      <c r="D3">
        <v>0.0815576171875</v>
      </c>
      <c r="E3">
        <v>74.59145493863018</v>
      </c>
    </row>
    <row r="4" spans="1:5">
      <c r="A4">
        <v>0.2215576171875</v>
      </c>
      <c r="B4">
        <v>0.3984210640192032</v>
      </c>
      <c r="D4">
        <v>0.2215576171875</v>
      </c>
      <c r="E4">
        <v>93.88265224507843</v>
      </c>
    </row>
    <row r="5" spans="1:5">
      <c r="A5">
        <v>0.2515576171875</v>
      </c>
      <c r="B5">
        <v>0.4462808519601822</v>
      </c>
      <c r="D5">
        <v>0.2515576171875</v>
      </c>
      <c r="E5">
        <v>94.86863737889952</v>
      </c>
    </row>
    <row r="6" spans="1:5">
      <c r="A6">
        <v>0.2815576171875</v>
      </c>
      <c r="B6">
        <v>0.4617412388324738</v>
      </c>
      <c r="D6">
        <v>0.2815576171875</v>
      </c>
      <c r="E6">
        <v>96.3507736839796</v>
      </c>
    </row>
    <row r="7" spans="1:5">
      <c r="A7">
        <v>0.3215576171875</v>
      </c>
      <c r="B7">
        <v>0.5224456787109375</v>
      </c>
      <c r="D7">
        <v>0.3215576171875</v>
      </c>
      <c r="E7">
        <v>105.6826796979672</v>
      </c>
    </row>
    <row r="8" spans="1:5">
      <c r="A8">
        <v>0.3515576171875</v>
      </c>
      <c r="B8">
        <v>0.53301752358675</v>
      </c>
      <c r="D8">
        <v>0.3515576171875</v>
      </c>
      <c r="E8">
        <v>104.9081840776375</v>
      </c>
    </row>
    <row r="9" spans="1:5">
      <c r="A9">
        <v>0.3815576171875</v>
      </c>
      <c r="B9">
        <v>0.5280547812581062</v>
      </c>
      <c r="D9">
        <v>0.3815576171875</v>
      </c>
      <c r="E9">
        <v>114.3763037048929</v>
      </c>
    </row>
    <row r="10" spans="1:5">
      <c r="A10">
        <v>0.4215576171875</v>
      </c>
      <c r="B10">
        <v>0.5944660129025578</v>
      </c>
      <c r="D10">
        <v>0.4215576171875</v>
      </c>
      <c r="E10">
        <v>117.075227464609</v>
      </c>
    </row>
    <row r="11" spans="1:5">
      <c r="A11">
        <v>0.4515576171875</v>
      </c>
      <c r="B11">
        <v>0.6153432335704565</v>
      </c>
      <c r="D11">
        <v>0.4515576171875</v>
      </c>
      <c r="E11">
        <v>121.2522543845178</v>
      </c>
    </row>
    <row r="12" spans="1:5">
      <c r="A12">
        <v>0.4815576171875</v>
      </c>
      <c r="B12">
        <v>0.6306475978344679</v>
      </c>
      <c r="D12">
        <v>0.4815576171875</v>
      </c>
      <c r="E12">
        <v>130.8678948188172</v>
      </c>
    </row>
    <row r="13" spans="1:5">
      <c r="A13">
        <v>0.5215576171875</v>
      </c>
      <c r="B13">
        <v>0.6444662511348724</v>
      </c>
      <c r="D13">
        <v>0.5215576171875</v>
      </c>
      <c r="E13">
        <v>134.2320063629841</v>
      </c>
    </row>
    <row r="14" spans="1:5">
      <c r="A14">
        <v>0.5515576171875</v>
      </c>
      <c r="B14">
        <v>0.6609002947807312</v>
      </c>
      <c r="D14">
        <v>0.5515576171875</v>
      </c>
      <c r="E14">
        <v>143.3919949431124</v>
      </c>
    </row>
    <row r="15" spans="1:5">
      <c r="A15">
        <v>0.5815576171875</v>
      </c>
      <c r="B15">
        <v>0.6873605698347092</v>
      </c>
      <c r="D15">
        <v>0.5815576171875</v>
      </c>
      <c r="E15">
        <v>147.1142422639922</v>
      </c>
    </row>
    <row r="16" spans="1:5">
      <c r="A16">
        <v>0.6215576171875</v>
      </c>
      <c r="B16">
        <v>0.6847625449299812</v>
      </c>
      <c r="D16">
        <v>0.6215576171875</v>
      </c>
      <c r="E16">
        <v>150.9558490809864</v>
      </c>
    </row>
    <row r="17" spans="1:5">
      <c r="A17">
        <v>0.6515576171875</v>
      </c>
      <c r="B17">
        <v>0.7435190379619598</v>
      </c>
      <c r="D17">
        <v>0.6515576171875</v>
      </c>
      <c r="E17">
        <v>159.7927220258168</v>
      </c>
    </row>
    <row r="18" spans="1:5">
      <c r="A18">
        <v>0.7215576171875</v>
      </c>
      <c r="B18">
        <v>0.7297849953174591</v>
      </c>
      <c r="D18">
        <v>0.7215576171875</v>
      </c>
      <c r="E18">
        <v>162.1211423665316</v>
      </c>
    </row>
    <row r="19" spans="1:5">
      <c r="A19">
        <v>0.8915576171875</v>
      </c>
      <c r="B19">
        <v>0.7556630074977875</v>
      </c>
      <c r="D19">
        <v>0.8915576171875</v>
      </c>
      <c r="E19">
        <v>166.0031722366172</v>
      </c>
    </row>
    <row r="20" spans="1:5">
      <c r="A20">
        <v>1.0215576171875</v>
      </c>
      <c r="B20">
        <v>0.7248523831367493</v>
      </c>
      <c r="D20">
        <v>1.0215576171875</v>
      </c>
      <c r="E20">
        <v>162.6841141452028</v>
      </c>
    </row>
    <row r="21" spans="1:5">
      <c r="A21">
        <v>1.0915576171875</v>
      </c>
      <c r="B21">
        <v>0.7561999410390854</v>
      </c>
      <c r="D21">
        <v>1.0915576171875</v>
      </c>
      <c r="E21">
        <v>168.7292186600105</v>
      </c>
    </row>
    <row r="22" spans="1:5">
      <c r="A22">
        <v>1.1615576171875</v>
      </c>
      <c r="B22">
        <v>0.7570450156927109</v>
      </c>
      <c r="D22">
        <v>1.1615576171875</v>
      </c>
      <c r="E22">
        <v>167.5988871514418</v>
      </c>
    </row>
    <row r="23" spans="1:5">
      <c r="A23">
        <v>1.2215576171875</v>
      </c>
      <c r="B23">
        <v>0.7379781752824783</v>
      </c>
      <c r="D23">
        <v>1.2215576171875</v>
      </c>
      <c r="E23">
        <v>168.4373474178714</v>
      </c>
    </row>
    <row r="24" spans="1:5">
      <c r="A24">
        <v>1.3615576171875</v>
      </c>
      <c r="B24">
        <v>0.7371881753206253</v>
      </c>
      <c r="D24">
        <v>1.3615576171875</v>
      </c>
      <c r="E24">
        <v>172.7502184513064</v>
      </c>
    </row>
    <row r="25" spans="1:5">
      <c r="A25">
        <v>1.4615576171875</v>
      </c>
      <c r="B25">
        <v>0.7274583876132965</v>
      </c>
      <c r="D25">
        <v>1.4615576171875</v>
      </c>
      <c r="E25">
        <v>171.7881560535214</v>
      </c>
    </row>
    <row r="26" spans="1:5">
      <c r="A26">
        <v>1.5315576171875</v>
      </c>
      <c r="B26">
        <v>0.7394225746393204</v>
      </c>
      <c r="D26">
        <v>1.5315576171875</v>
      </c>
      <c r="E26">
        <v>163.6198021940293</v>
      </c>
    </row>
    <row r="27" spans="1:5">
      <c r="A27">
        <v>1.7315576171875</v>
      </c>
      <c r="B27">
        <v>0.6657468862831593</v>
      </c>
      <c r="D27">
        <v>1.7315576171875</v>
      </c>
      <c r="E27">
        <v>135.2128933267758</v>
      </c>
    </row>
    <row r="28" spans="1:5">
      <c r="A28">
        <v>1.9615576171875</v>
      </c>
      <c r="B28">
        <v>0.5116504430770874</v>
      </c>
      <c r="D28">
        <v>1.9615576171875</v>
      </c>
      <c r="E28">
        <v>108.0593426961718</v>
      </c>
    </row>
    <row r="29" spans="1:5">
      <c r="A29">
        <v>2.0315576171875</v>
      </c>
      <c r="B29">
        <v>0.438628613948822</v>
      </c>
      <c r="D29">
        <v>2.0315576171875</v>
      </c>
      <c r="E29">
        <v>91.3177779370167</v>
      </c>
    </row>
    <row r="30" spans="1:5">
      <c r="A30">
        <v>2.0315576171875</v>
      </c>
      <c r="B30">
        <v>3.242885708808899</v>
      </c>
      <c r="D30">
        <v>2.3315576171875</v>
      </c>
      <c r="E30">
        <v>60.12112866554511</v>
      </c>
    </row>
    <row r="31" spans="1:5">
      <c r="A31">
        <v>2.3315576171875</v>
      </c>
      <c r="B31">
        <v>0.2954800128936768</v>
      </c>
      <c r="D31">
        <v>2.4715576171875</v>
      </c>
      <c r="E31">
        <v>73.28621473871959</v>
      </c>
    </row>
    <row r="32" spans="1:5">
      <c r="A32">
        <v>2.3315576171875</v>
      </c>
      <c r="B32">
        <v>3.194100499153137</v>
      </c>
      <c r="D32">
        <v>2.5315576171875</v>
      </c>
      <c r="E32">
        <v>84.06599346035445</v>
      </c>
    </row>
    <row r="33" spans="1:5">
      <c r="A33">
        <v>2.4715576171875</v>
      </c>
      <c r="B33">
        <v>0.3181420564651489</v>
      </c>
      <c r="D33">
        <v>2.7015576171875</v>
      </c>
      <c r="E33">
        <v>112.4999822297161</v>
      </c>
    </row>
    <row r="34" spans="1:5">
      <c r="A34">
        <v>2.5315576171875</v>
      </c>
      <c r="B34">
        <v>0.373668372631073</v>
      </c>
      <c r="D34">
        <v>2.7715576171875</v>
      </c>
      <c r="E34">
        <v>119.2461328062326</v>
      </c>
    </row>
    <row r="35" spans="1:5">
      <c r="A35">
        <v>2.7015576171875</v>
      </c>
      <c r="B35">
        <v>0.5496038384735584</v>
      </c>
      <c r="D35">
        <v>2.8715576171875</v>
      </c>
      <c r="E35">
        <v>136.4363743003173</v>
      </c>
    </row>
    <row r="36" spans="1:5">
      <c r="A36">
        <v>2.7715576171875</v>
      </c>
      <c r="B36">
        <v>0.595897663384676</v>
      </c>
      <c r="D36">
        <v>3.0415576171875</v>
      </c>
      <c r="E36">
        <v>157.2719246052576</v>
      </c>
    </row>
    <row r="37" spans="1:5">
      <c r="A37">
        <v>2.8715576171875</v>
      </c>
      <c r="B37">
        <v>0.6862347200512886</v>
      </c>
      <c r="D37">
        <v>3.1115576171875</v>
      </c>
      <c r="E37">
        <v>174.4419533524187</v>
      </c>
    </row>
    <row r="38" spans="1:5">
      <c r="A38">
        <v>3.0415576171875</v>
      </c>
      <c r="B38">
        <v>0.7065779194235802</v>
      </c>
      <c r="D38">
        <v>3.2115576171875</v>
      </c>
      <c r="E38">
        <v>176.6609120716283</v>
      </c>
    </row>
    <row r="39" spans="1:5">
      <c r="A39">
        <v>3.1115576171875</v>
      </c>
      <c r="B39">
        <v>0.7261156365275383</v>
      </c>
      <c r="D39">
        <v>3.3115576171875</v>
      </c>
      <c r="E39">
        <v>166.0004046808887</v>
      </c>
    </row>
    <row r="40" spans="1:5">
      <c r="A40">
        <v>3.2115576171875</v>
      </c>
      <c r="B40">
        <v>0.7367122769355774</v>
      </c>
      <c r="D40">
        <v>3.4515576171875</v>
      </c>
      <c r="E40">
        <v>170.2998581564987</v>
      </c>
    </row>
    <row r="41" spans="1:5">
      <c r="A41">
        <v>3.3115576171875</v>
      </c>
      <c r="B41">
        <v>0.7450800687074661</v>
      </c>
      <c r="D41">
        <v>3.5515576171875</v>
      </c>
      <c r="E41">
        <v>171.2518895917536</v>
      </c>
    </row>
    <row r="42" spans="1:5">
      <c r="A42">
        <v>3.4515576171875</v>
      </c>
      <c r="B42">
        <v>0.7342080026865005</v>
      </c>
      <c r="D42">
        <v>3.6515576171875</v>
      </c>
      <c r="E42">
        <v>169.1715049969001</v>
      </c>
    </row>
    <row r="43" spans="1:5">
      <c r="A43">
        <v>3.5515576171875</v>
      </c>
      <c r="B43">
        <v>0.7245241329073906</v>
      </c>
      <c r="D43">
        <v>3.8815576171875</v>
      </c>
      <c r="E43">
        <v>170.392817621268</v>
      </c>
    </row>
    <row r="44" spans="1:5">
      <c r="A44">
        <v>3.6515576171875</v>
      </c>
      <c r="B44">
        <v>0.7625512480735779</v>
      </c>
      <c r="D44">
        <v>3.9815576171875</v>
      </c>
      <c r="E44">
        <v>154.7705831138003</v>
      </c>
    </row>
    <row r="45" spans="1:5">
      <c r="A45">
        <v>3.8815576171875</v>
      </c>
      <c r="B45">
        <v>0.7310593575239182</v>
      </c>
      <c r="D45">
        <v>4.0515576171875</v>
      </c>
      <c r="E45">
        <v>140.3096014657788</v>
      </c>
    </row>
    <row r="46" spans="1:5">
      <c r="A46">
        <v>3.9815576171875</v>
      </c>
      <c r="B46">
        <v>0.7006057947874069</v>
      </c>
      <c r="D46">
        <v>4.2515576171875</v>
      </c>
      <c r="E46">
        <v>110.3143451504773</v>
      </c>
    </row>
    <row r="47" spans="1:5">
      <c r="A47">
        <v>4.0515576171875</v>
      </c>
      <c r="B47">
        <v>0.6715888828039169</v>
      </c>
      <c r="D47">
        <v>4.6215576171875</v>
      </c>
      <c r="E47">
        <v>56.75334902731269</v>
      </c>
    </row>
    <row r="48" spans="1:5">
      <c r="A48">
        <v>4.2515576171875</v>
      </c>
      <c r="B48">
        <v>0.5436647310853004</v>
      </c>
      <c r="D48">
        <v>4.8915576171875</v>
      </c>
      <c r="E48">
        <v>79.73779485660641</v>
      </c>
    </row>
    <row r="49" spans="1:5">
      <c r="A49">
        <v>4.6215576171875</v>
      </c>
      <c r="B49">
        <v>0.2894580960273743</v>
      </c>
      <c r="D49">
        <v>4.9915576171875</v>
      </c>
      <c r="E49">
        <v>95.21975524972513</v>
      </c>
    </row>
    <row r="50" spans="1:5">
      <c r="A50">
        <v>4.8915576171875</v>
      </c>
      <c r="B50">
        <v>0.3926999121904373</v>
      </c>
      <c r="D50">
        <v>5.1615576171875</v>
      </c>
      <c r="E50">
        <v>127.2899900995108</v>
      </c>
    </row>
    <row r="51" spans="1:5">
      <c r="A51">
        <v>4.9915576171875</v>
      </c>
      <c r="B51">
        <v>0.4551221877336502</v>
      </c>
      <c r="D51">
        <v>5.3015576171875</v>
      </c>
      <c r="E51">
        <v>145.5205410560934</v>
      </c>
    </row>
    <row r="52" spans="1:5">
      <c r="A52">
        <v>5.1615576171875</v>
      </c>
      <c r="B52">
        <v>0.6235089190304279</v>
      </c>
      <c r="D52">
        <v>5.4015576171875</v>
      </c>
      <c r="E52">
        <v>155.7573602344548</v>
      </c>
    </row>
    <row r="53" spans="1:5">
      <c r="A53">
        <v>5.3015576171875</v>
      </c>
      <c r="B53">
        <v>0.7043262869119644</v>
      </c>
      <c r="D53">
        <v>5.4715576171875</v>
      </c>
      <c r="E53">
        <v>170.1448903559186</v>
      </c>
    </row>
    <row r="54" spans="1:5">
      <c r="A54">
        <v>5.4015576171875</v>
      </c>
      <c r="B54">
        <v>0.7259195148944855</v>
      </c>
      <c r="D54">
        <v>5.5715576171875</v>
      </c>
      <c r="E54">
        <v>174.5503261031905</v>
      </c>
    </row>
    <row r="55" spans="1:5">
      <c r="A55">
        <v>5.4715576171875</v>
      </c>
      <c r="B55">
        <v>0.7126016616821289</v>
      </c>
      <c r="D55">
        <v>5.6115576171875</v>
      </c>
      <c r="E55">
        <v>174.6828517240262</v>
      </c>
    </row>
    <row r="56" spans="1:5">
      <c r="A56">
        <v>5.5715576171875</v>
      </c>
      <c r="B56">
        <v>0.7570963799953461</v>
      </c>
      <c r="D56">
        <v>5.8115576171875</v>
      </c>
      <c r="E56">
        <v>172.8251490014999</v>
      </c>
    </row>
    <row r="57" spans="1:5">
      <c r="A57">
        <v>5.6115576171875</v>
      </c>
      <c r="B57">
        <v>0.7221933007240295</v>
      </c>
      <c r="D57">
        <v>5.9115576171875</v>
      </c>
      <c r="E57">
        <v>169.8935508309317</v>
      </c>
    </row>
    <row r="58" spans="1:5">
      <c r="A58">
        <v>5.8115576171875</v>
      </c>
      <c r="B58">
        <v>0.7354700565338135</v>
      </c>
      <c r="D58">
        <v>5.9815576171875</v>
      </c>
      <c r="E58">
        <v>166.3000088670083</v>
      </c>
    </row>
    <row r="59" spans="1:5">
      <c r="A59">
        <v>5.9115576171875</v>
      </c>
      <c r="B59">
        <v>0.7535780817270279</v>
      </c>
      <c r="D59">
        <v>6.0815576171875</v>
      </c>
      <c r="E59">
        <v>165.273437085612</v>
      </c>
    </row>
    <row r="60" spans="1:5">
      <c r="A60">
        <v>5.9815576171875</v>
      </c>
      <c r="B60">
        <v>0.7332013994455338</v>
      </c>
      <c r="D60">
        <v>6.1415576171875</v>
      </c>
      <c r="E60">
        <v>170.834308326667</v>
      </c>
    </row>
    <row r="61" spans="1:5">
      <c r="A61">
        <v>6.0815576171875</v>
      </c>
      <c r="B61">
        <v>0.7170194461941719</v>
      </c>
      <c r="D61">
        <v>6.2815576171875</v>
      </c>
      <c r="E61">
        <v>166.1906462137849</v>
      </c>
    </row>
    <row r="62" spans="1:5">
      <c r="A62">
        <v>6.1415576171875</v>
      </c>
      <c r="B62">
        <v>0.7548811584711075</v>
      </c>
      <c r="D62">
        <v>6.3815576171875</v>
      </c>
      <c r="E62">
        <v>163.0452706299051</v>
      </c>
    </row>
    <row r="63" spans="1:5">
      <c r="A63">
        <v>6.2815576171875</v>
      </c>
      <c r="B63">
        <v>0.7407566159963608</v>
      </c>
      <c r="D63">
        <v>6.6115576171875</v>
      </c>
      <c r="E63">
        <v>134.3186820154003</v>
      </c>
    </row>
    <row r="64" spans="1:5">
      <c r="A64">
        <v>6.3815576171875</v>
      </c>
      <c r="B64">
        <v>0.7117821797728539</v>
      </c>
      <c r="D64">
        <v>6.7815576171875</v>
      </c>
      <c r="E64">
        <v>134.2942772541185</v>
      </c>
    </row>
    <row r="65" spans="1:5">
      <c r="A65">
        <v>6.6115576171875</v>
      </c>
      <c r="B65">
        <v>0.643169354647398</v>
      </c>
      <c r="D65">
        <v>6.8115576171875</v>
      </c>
      <c r="E65">
        <v>90.26720493179782</v>
      </c>
    </row>
    <row r="66" spans="1:5">
      <c r="A66">
        <v>6.7815576171875</v>
      </c>
      <c r="B66">
        <v>0.6028737624874339</v>
      </c>
      <c r="D66">
        <v>7.0215576171875</v>
      </c>
      <c r="E66">
        <v>84.36817642570477</v>
      </c>
    </row>
    <row r="67" spans="1:5">
      <c r="A67">
        <v>6.8115576171875</v>
      </c>
      <c r="B67">
        <v>0.4728643596172333</v>
      </c>
      <c r="D67">
        <v>7.3815576171875</v>
      </c>
      <c r="E67">
        <v>82.51763418496931</v>
      </c>
    </row>
    <row r="68" spans="1:5">
      <c r="A68">
        <v>7.0215576171875</v>
      </c>
      <c r="B68">
        <v>0.299128532409668</v>
      </c>
      <c r="D68">
        <v>7.4515576171875</v>
      </c>
      <c r="E68">
        <v>98.63474220221215</v>
      </c>
    </row>
    <row r="69" spans="1:5">
      <c r="A69">
        <v>7.3815576171875</v>
      </c>
      <c r="B69">
        <v>0.4120292216539383</v>
      </c>
      <c r="D69">
        <v>7.5215576171875</v>
      </c>
      <c r="E69">
        <v>107.3836866588522</v>
      </c>
    </row>
    <row r="70" spans="1:5">
      <c r="A70">
        <v>7.4515576171875</v>
      </c>
      <c r="B70">
        <v>0.4885294511914253</v>
      </c>
      <c r="D70">
        <v>7.6515576171875</v>
      </c>
      <c r="E70">
        <v>127.2884540768702</v>
      </c>
    </row>
    <row r="71" spans="1:5">
      <c r="A71">
        <v>7.5215576171875</v>
      </c>
      <c r="B71">
        <v>0.5281092897057533</v>
      </c>
      <c r="D71">
        <v>7.8215576171875</v>
      </c>
      <c r="E71">
        <v>151.2497127596337</v>
      </c>
    </row>
    <row r="72" spans="1:5">
      <c r="A72">
        <v>7.5215576171875</v>
      </c>
      <c r="B72">
        <v>3.351768374443054</v>
      </c>
      <c r="D72">
        <v>7.9215576171875</v>
      </c>
      <c r="E72">
        <v>165.4725359348273</v>
      </c>
    </row>
    <row r="73" spans="1:5">
      <c r="A73">
        <v>7.6515576171875</v>
      </c>
      <c r="B73">
        <v>0.6497090272605419</v>
      </c>
      <c r="D73">
        <v>8.0615576171875</v>
      </c>
      <c r="E73">
        <v>176.3068920247937</v>
      </c>
    </row>
    <row r="74" spans="1:5">
      <c r="A74">
        <v>7.8215576171875</v>
      </c>
      <c r="B74">
        <v>0.7160212621092796</v>
      </c>
      <c r="D74">
        <v>8.1215576171875</v>
      </c>
      <c r="E74">
        <v>173.1501017900734</v>
      </c>
    </row>
    <row r="75" spans="1:5">
      <c r="A75">
        <v>7.9215576171875</v>
      </c>
      <c r="B75">
        <v>0.7162822186946869</v>
      </c>
      <c r="D75">
        <v>8.261557617187499</v>
      </c>
      <c r="E75">
        <v>167.0141687854193</v>
      </c>
    </row>
    <row r="76" spans="1:5">
      <c r="A76">
        <v>8.0615576171875</v>
      </c>
      <c r="B76">
        <v>0.7538387030363083</v>
      </c>
      <c r="D76">
        <v>8.3215576171875</v>
      </c>
      <c r="E76">
        <v>172.6998763265621</v>
      </c>
    </row>
    <row r="77" spans="1:5">
      <c r="A77">
        <v>8.1215576171875</v>
      </c>
      <c r="B77">
        <v>0.725165106356144</v>
      </c>
      <c r="D77">
        <v>8.4915576171875</v>
      </c>
      <c r="E77">
        <v>164.8373995358131</v>
      </c>
    </row>
    <row r="78" spans="1:5">
      <c r="A78">
        <v>8.261557617187499</v>
      </c>
      <c r="B78">
        <v>0.7187270149588585</v>
      </c>
      <c r="D78">
        <v>8.591557617187499</v>
      </c>
      <c r="E78">
        <v>168.9947028051623</v>
      </c>
    </row>
    <row r="79" spans="1:5">
      <c r="A79">
        <v>8.3215576171875</v>
      </c>
      <c r="B79">
        <v>0.7334373295307159</v>
      </c>
      <c r="D79">
        <v>8.6315576171875</v>
      </c>
      <c r="E79">
        <v>173.3426689798565</v>
      </c>
    </row>
    <row r="80" spans="1:5">
      <c r="A80">
        <v>8.4915576171875</v>
      </c>
      <c r="B80">
        <v>0.7530568689107895</v>
      </c>
      <c r="D80">
        <v>8.7915576171875</v>
      </c>
      <c r="E80">
        <v>171.1379234800506</v>
      </c>
    </row>
    <row r="81" spans="1:5">
      <c r="A81">
        <v>8.591557617187499</v>
      </c>
      <c r="B81">
        <v>0.7540993243455887</v>
      </c>
      <c r="D81">
        <v>8.931557617187501</v>
      </c>
      <c r="E81">
        <v>142.852490133302</v>
      </c>
    </row>
    <row r="82" spans="1:5">
      <c r="A82">
        <v>8.6315576171875</v>
      </c>
      <c r="B82">
        <v>0.7423721551895142</v>
      </c>
      <c r="D82">
        <v>9.0315576171875</v>
      </c>
      <c r="E82">
        <v>126.3407050125233</v>
      </c>
    </row>
    <row r="83" spans="1:5">
      <c r="A83">
        <v>8.7915576171875</v>
      </c>
      <c r="B83">
        <v>0.7251203432679176</v>
      </c>
      <c r="D83">
        <v>9.101557617187501</v>
      </c>
      <c r="E83">
        <v>120.8228986307909</v>
      </c>
    </row>
    <row r="84" spans="1:5">
      <c r="A84">
        <v>8.931557617187501</v>
      </c>
      <c r="B84">
        <v>0.6870294362306595</v>
      </c>
      <c r="D84">
        <v>9.1615576171875</v>
      </c>
      <c r="E84">
        <v>103.0763225300324</v>
      </c>
    </row>
    <row r="85" spans="1:5">
      <c r="A85">
        <v>9.0315576171875</v>
      </c>
      <c r="B85">
        <v>0.6028281529434025</v>
      </c>
      <c r="D85">
        <v>9.5315576171875</v>
      </c>
      <c r="E85">
        <v>64.92230624143842</v>
      </c>
    </row>
    <row r="86" spans="1:5">
      <c r="A86">
        <v>9.101557617187501</v>
      </c>
      <c r="B86">
        <v>0.5790518168359995</v>
      </c>
      <c r="D86">
        <v>9.601557617187501</v>
      </c>
      <c r="E86">
        <v>94.37774891437418</v>
      </c>
    </row>
    <row r="87" spans="1:5">
      <c r="A87">
        <v>9.1615576171875</v>
      </c>
      <c r="B87">
        <v>0.5037258416414261</v>
      </c>
      <c r="D87">
        <v>9.771557617187501</v>
      </c>
      <c r="E87">
        <v>74.86720108405714</v>
      </c>
    </row>
    <row r="88" spans="1:5">
      <c r="A88">
        <v>9.5315576171875</v>
      </c>
      <c r="B88">
        <v>0.2991347312927246</v>
      </c>
      <c r="D88">
        <v>9.8715576171875</v>
      </c>
      <c r="E88">
        <v>95.52301796009458</v>
      </c>
    </row>
    <row r="89" spans="1:5">
      <c r="A89">
        <v>9.601557617187501</v>
      </c>
      <c r="B89">
        <v>0.2980308830738068</v>
      </c>
      <c r="D89">
        <v>10.0015576171875</v>
      </c>
      <c r="E89">
        <v>112.0944239239253</v>
      </c>
    </row>
    <row r="90" spans="1:5">
      <c r="A90">
        <v>9.771557617187501</v>
      </c>
      <c r="B90">
        <v>0.3775150179862976</v>
      </c>
      <c r="D90">
        <v>10.0715576171875</v>
      </c>
      <c r="E90">
        <v>125.8366180916975</v>
      </c>
    </row>
    <row r="91" spans="1:5">
      <c r="A91">
        <v>9.8715576171875</v>
      </c>
      <c r="B91">
        <v>0.4596401304006577</v>
      </c>
      <c r="D91">
        <v>10.1715576171875</v>
      </c>
      <c r="E91">
        <v>133.9142605588871</v>
      </c>
    </row>
    <row r="92" spans="1:5">
      <c r="A92">
        <v>10.0015576171875</v>
      </c>
      <c r="B92">
        <v>0.5658649615943432</v>
      </c>
      <c r="D92">
        <v>10.2415576171875</v>
      </c>
      <c r="E92">
        <v>154.9921390305976</v>
      </c>
    </row>
    <row r="93" spans="1:5">
      <c r="A93">
        <v>10.0715576171875</v>
      </c>
      <c r="B93">
        <v>0.641802042722702</v>
      </c>
      <c r="D93">
        <v>10.4415576171875</v>
      </c>
      <c r="E93">
        <v>176.1046610951709</v>
      </c>
    </row>
    <row r="94" spans="1:5">
      <c r="A94">
        <v>10.1715576171875</v>
      </c>
      <c r="B94">
        <v>0.6605504862964153</v>
      </c>
      <c r="D94">
        <v>10.6015576171875</v>
      </c>
      <c r="E94">
        <v>175.1517905906713</v>
      </c>
    </row>
    <row r="95" spans="1:5">
      <c r="A95">
        <v>10.2415576171875</v>
      </c>
      <c r="B95">
        <v>0.6966641247272491</v>
      </c>
      <c r="D95">
        <v>10.7715576171875</v>
      </c>
      <c r="E95">
        <v>167.8532421073482</v>
      </c>
    </row>
    <row r="96" spans="1:5">
      <c r="A96">
        <v>10.4415576171875</v>
      </c>
      <c r="B96">
        <v>0.7390300780534744</v>
      </c>
      <c r="D96">
        <v>10.8415576171875</v>
      </c>
      <c r="E96">
        <v>168.5485542304626</v>
      </c>
    </row>
    <row r="97" spans="1:5">
      <c r="A97">
        <v>10.6015576171875</v>
      </c>
      <c r="B97">
        <v>0.7546205371618271</v>
      </c>
      <c r="D97">
        <v>10.9715576171875</v>
      </c>
      <c r="E97">
        <v>170.60541875583</v>
      </c>
    </row>
    <row r="98" spans="1:5">
      <c r="A98">
        <v>10.7715576171875</v>
      </c>
      <c r="B98">
        <v>0.737397238612175</v>
      </c>
      <c r="D98">
        <v>11.0115576171875</v>
      </c>
      <c r="E98">
        <v>169.2886361946713</v>
      </c>
    </row>
    <row r="99" spans="1:5">
      <c r="A99">
        <v>10.8415576171875</v>
      </c>
      <c r="B99">
        <v>0.7217267155647278</v>
      </c>
      <c r="D99">
        <v>11.1415576171875</v>
      </c>
      <c r="E99">
        <v>166.3028626064864</v>
      </c>
    </row>
    <row r="100" spans="1:5">
      <c r="A100">
        <v>10.9715576171875</v>
      </c>
      <c r="B100">
        <v>0.7367280572652817</v>
      </c>
      <c r="D100">
        <v>11.2415576171875</v>
      </c>
      <c r="E100">
        <v>153.4242800312819</v>
      </c>
    </row>
    <row r="101" spans="1:5">
      <c r="A101">
        <v>11.0115576171875</v>
      </c>
      <c r="B101">
        <v>0.7251970320940018</v>
      </c>
      <c r="D101">
        <v>11.4115576171875</v>
      </c>
      <c r="E101">
        <v>130.539378526787</v>
      </c>
    </row>
    <row r="102" spans="1:5">
      <c r="A102">
        <v>11.1415576171875</v>
      </c>
      <c r="B102">
        <v>0.7495799213647842</v>
      </c>
      <c r="D102">
        <v>11.5415576171875</v>
      </c>
      <c r="E102">
        <v>107.0457326763537</v>
      </c>
    </row>
    <row r="103" spans="1:5">
      <c r="A103">
        <v>11.2415576171875</v>
      </c>
      <c r="B103">
        <v>0.7173976898193359</v>
      </c>
      <c r="D103">
        <v>11.6115576171875</v>
      </c>
      <c r="E103">
        <v>98.15937837651113</v>
      </c>
    </row>
    <row r="104" spans="1:5">
      <c r="A104">
        <v>11.4115576171875</v>
      </c>
      <c r="B104">
        <v>0.6014147826936096</v>
      </c>
      <c r="D104">
        <v>11.7415576171875</v>
      </c>
      <c r="E104">
        <v>70.78238448787808</v>
      </c>
    </row>
    <row r="105" spans="1:5">
      <c r="A105">
        <v>11.4115576171875</v>
      </c>
      <c r="B105">
        <v>3.428127884864807</v>
      </c>
      <c r="D105">
        <v>11.9115576171875</v>
      </c>
      <c r="E105">
        <v>162.3032252843173</v>
      </c>
    </row>
    <row r="106" spans="1:5">
      <c r="A106">
        <v>11.5415576171875</v>
      </c>
      <c r="B106">
        <v>0.5207344219088554</v>
      </c>
      <c r="D106">
        <v>12.1515576171875</v>
      </c>
      <c r="E106">
        <v>78.16018383388783</v>
      </c>
    </row>
    <row r="107" spans="1:5">
      <c r="A107">
        <v>11.6115576171875</v>
      </c>
      <c r="B107">
        <v>0.4659357368946075</v>
      </c>
      <c r="D107">
        <v>12.1815576171875</v>
      </c>
      <c r="E107">
        <v>82.93133368866511</v>
      </c>
    </row>
    <row r="108" spans="1:5">
      <c r="A108">
        <v>11.6115576171875</v>
      </c>
      <c r="B108">
        <v>3.471256852149963</v>
      </c>
      <c r="D108">
        <v>12.2815576171875</v>
      </c>
      <c r="E108">
        <v>102.0805315085953</v>
      </c>
    </row>
    <row r="109" spans="1:5">
      <c r="A109">
        <v>11.7415576171875</v>
      </c>
      <c r="B109">
        <v>0.3538078963756561</v>
      </c>
      <c r="D109">
        <v>12.4515576171875</v>
      </c>
      <c r="E109">
        <v>124.7482501346555</v>
      </c>
    </row>
    <row r="110" spans="1:5">
      <c r="A110">
        <v>11.9115576171875</v>
      </c>
      <c r="B110">
        <v>0.2870202958583832</v>
      </c>
      <c r="D110">
        <v>12.5215576171875</v>
      </c>
      <c r="E110">
        <v>134.1676544066645</v>
      </c>
    </row>
    <row r="111" spans="1:5">
      <c r="A111">
        <v>12.1515576171875</v>
      </c>
      <c r="B111">
        <v>0.3977174609899521</v>
      </c>
      <c r="D111">
        <v>12.6215576171875</v>
      </c>
      <c r="E111">
        <v>165.2920500598917</v>
      </c>
    </row>
    <row r="112" spans="1:5">
      <c r="A112">
        <v>12.1815576171875</v>
      </c>
      <c r="B112">
        <v>0.4016737788915634</v>
      </c>
      <c r="D112">
        <v>12.7915576171875</v>
      </c>
      <c r="E112">
        <v>173.828747863398</v>
      </c>
    </row>
    <row r="113" spans="1:5">
      <c r="A113">
        <v>12.2815576171875</v>
      </c>
      <c r="B113">
        <v>0.5027871280908585</v>
      </c>
      <c r="D113">
        <v>13.0615576171875</v>
      </c>
      <c r="E113">
        <v>172.1024574317568</v>
      </c>
    </row>
    <row r="114" spans="1:5">
      <c r="A114">
        <v>12.4515576171875</v>
      </c>
      <c r="B114">
        <v>0.6525024138391018</v>
      </c>
      <c r="D114">
        <v>13.2215576171875</v>
      </c>
      <c r="E114">
        <v>169.6977978910494</v>
      </c>
    </row>
    <row r="115" spans="1:5">
      <c r="A115">
        <v>12.5215576171875</v>
      </c>
      <c r="B115">
        <v>0.7025897279381752</v>
      </c>
      <c r="D115">
        <v>13.3215576171875</v>
      </c>
      <c r="E115">
        <v>175.3259721800554</v>
      </c>
    </row>
    <row r="116" spans="1:5">
      <c r="A116">
        <v>12.6215576171875</v>
      </c>
      <c r="B116">
        <v>0.725626677274704</v>
      </c>
      <c r="D116">
        <v>13.3915576171875</v>
      </c>
      <c r="E116">
        <v>170.4296676651213</v>
      </c>
    </row>
    <row r="117" spans="1:5">
      <c r="A117">
        <v>12.7915576171875</v>
      </c>
      <c r="B117">
        <v>0.7563145309686661</v>
      </c>
      <c r="D117">
        <v>13.4215576171875</v>
      </c>
      <c r="E117">
        <v>168.6522550889618</v>
      </c>
    </row>
    <row r="118" spans="1:5">
      <c r="A118">
        <v>13.0615576171875</v>
      </c>
      <c r="B118">
        <v>0.7516234815120697</v>
      </c>
      <c r="D118">
        <v>13.5915576171875</v>
      </c>
      <c r="E118">
        <v>161.8811744477115</v>
      </c>
    </row>
    <row r="119" spans="1:5">
      <c r="A119">
        <v>13.2215576171875</v>
      </c>
      <c r="B119">
        <v>0.7508416473865509</v>
      </c>
      <c r="D119">
        <v>13.7315576171875</v>
      </c>
      <c r="E119">
        <v>136.6585323826325</v>
      </c>
    </row>
    <row r="120" spans="1:5">
      <c r="A120">
        <v>13.3215576171875</v>
      </c>
      <c r="B120">
        <v>0.7479695528745651</v>
      </c>
      <c r="D120">
        <v>13.8615576171875</v>
      </c>
      <c r="E120">
        <v>126.9149720264581</v>
      </c>
    </row>
    <row r="121" spans="1:5">
      <c r="A121">
        <v>13.3915576171875</v>
      </c>
      <c r="B121">
        <v>0.7560674548149109</v>
      </c>
      <c r="D121">
        <v>13.8915576171875</v>
      </c>
      <c r="E121">
        <v>124.2504647343624</v>
      </c>
    </row>
    <row r="122" spans="1:5">
      <c r="A122">
        <v>13.4215576171875</v>
      </c>
      <c r="B122">
        <v>0.7449535429477692</v>
      </c>
      <c r="D122">
        <v>13.9915576171875</v>
      </c>
      <c r="E122">
        <v>111.4190527191491</v>
      </c>
    </row>
    <row r="123" spans="1:5">
      <c r="A123">
        <v>13.5915576171875</v>
      </c>
      <c r="B123">
        <v>0.7157924994826317</v>
      </c>
      <c r="D123">
        <v>14.3315576171875</v>
      </c>
      <c r="E123">
        <v>63.97579000756139</v>
      </c>
    </row>
    <row r="124" spans="1:5">
      <c r="A124">
        <v>13.7315576171875</v>
      </c>
      <c r="B124">
        <v>0.6872943416237831</v>
      </c>
      <c r="D124">
        <v>14.5015576171875</v>
      </c>
      <c r="E124">
        <v>61.38766531583305</v>
      </c>
    </row>
    <row r="125" spans="1:5">
      <c r="A125">
        <v>13.8615576171875</v>
      </c>
      <c r="B125">
        <v>0.5957013731822371</v>
      </c>
      <c r="D125">
        <v>14.6015576171875</v>
      </c>
      <c r="E125">
        <v>85.29369337699055</v>
      </c>
    </row>
    <row r="126" spans="1:5">
      <c r="A126">
        <v>13.8915576171875</v>
      </c>
      <c r="B126">
        <v>0.6069288735743612</v>
      </c>
      <c r="D126">
        <v>14.7015576171875</v>
      </c>
      <c r="E126">
        <v>98.30769182359289</v>
      </c>
    </row>
    <row r="127" spans="1:5">
      <c r="A127">
        <v>13.9915576171875</v>
      </c>
      <c r="B127">
        <v>0.5285873860120773</v>
      </c>
      <c r="D127">
        <v>14.9015576171875</v>
      </c>
      <c r="E127">
        <v>124.5067827497028</v>
      </c>
    </row>
    <row r="128" spans="1:5">
      <c r="A128">
        <v>13.9915576171875</v>
      </c>
      <c r="B128">
        <v>3.286721587181091</v>
      </c>
      <c r="D128">
        <v>14.9315576171875</v>
      </c>
      <c r="E128">
        <v>146.3838440272954</v>
      </c>
    </row>
    <row r="129" spans="1:5">
      <c r="A129">
        <v>14.3315576171875</v>
      </c>
      <c r="B129">
        <v>0.2983644008636475</v>
      </c>
      <c r="D129">
        <v>15.0715576171875</v>
      </c>
      <c r="E129">
        <v>153.4678008507559</v>
      </c>
    </row>
    <row r="130" spans="1:5">
      <c r="A130">
        <v>14.5015576171875</v>
      </c>
      <c r="B130">
        <v>0.3307310342788696</v>
      </c>
      <c r="D130">
        <v>15.2015576171875</v>
      </c>
      <c r="E130">
        <v>178.0415315335601</v>
      </c>
    </row>
    <row r="131" spans="1:5">
      <c r="A131">
        <v>14.5015576171875</v>
      </c>
      <c r="B131">
        <v>2.941690564155579</v>
      </c>
      <c r="D131">
        <v>15.4715576171875</v>
      </c>
      <c r="E131">
        <v>171.5381753853727</v>
      </c>
    </row>
    <row r="132" spans="1:5">
      <c r="A132">
        <v>14.6015576171875</v>
      </c>
      <c r="B132">
        <v>0.3778644353151321</v>
      </c>
      <c r="D132">
        <v>15.5715576171875</v>
      </c>
      <c r="E132">
        <v>173.709530286833</v>
      </c>
    </row>
    <row r="133" spans="1:5">
      <c r="A133">
        <v>14.7015576171875</v>
      </c>
      <c r="B133">
        <v>0.4766153246164322</v>
      </c>
      <c r="D133">
        <v>15.6715576171875</v>
      </c>
      <c r="E133">
        <v>173.4076129093179</v>
      </c>
    </row>
    <row r="134" spans="1:5">
      <c r="A134">
        <v>14.9015576171875</v>
      </c>
      <c r="B134">
        <v>0.6364843957126141</v>
      </c>
      <c r="D134">
        <v>15.7715576171875</v>
      </c>
      <c r="E134">
        <v>171.9187286404846</v>
      </c>
    </row>
    <row r="135" spans="1:5">
      <c r="A135">
        <v>14.9315576171875</v>
      </c>
      <c r="B135">
        <v>0.6358135566115379</v>
      </c>
      <c r="D135">
        <v>16.0715576171875</v>
      </c>
      <c r="E135">
        <v>150.8950343141301</v>
      </c>
    </row>
    <row r="136" spans="1:5">
      <c r="A136">
        <v>15.0715576171875</v>
      </c>
      <c r="B136">
        <v>0.7435674071311951</v>
      </c>
      <c r="D136">
        <v>16.2115576171875</v>
      </c>
      <c r="E136">
        <v>125.4912483499605</v>
      </c>
    </row>
    <row r="137" spans="1:5">
      <c r="A137">
        <v>15.2015576171875</v>
      </c>
      <c r="B137">
        <v>0.7555326819419861</v>
      </c>
      <c r="D137">
        <v>16.3115576171875</v>
      </c>
      <c r="E137">
        <v>84.55070074642178</v>
      </c>
    </row>
    <row r="138" spans="1:5">
      <c r="A138">
        <v>15.4715576171875</v>
      </c>
      <c r="B138">
        <v>0.7200726792216301</v>
      </c>
      <c r="D138">
        <v>16.4815576171875</v>
      </c>
      <c r="E138">
        <v>77.15866420149433</v>
      </c>
    </row>
    <row r="139" spans="1:5">
      <c r="A139">
        <v>15.5715576171875</v>
      </c>
      <c r="B139">
        <v>0.7398173809051514</v>
      </c>
      <c r="D139">
        <v>16.7415576171875</v>
      </c>
      <c r="E139">
        <v>49.58411187026262</v>
      </c>
    </row>
    <row r="140" spans="1:5">
      <c r="A140">
        <v>15.6715576171875</v>
      </c>
      <c r="B140">
        <v>0.7210122421383858</v>
      </c>
      <c r="D140">
        <v>17.0115576171875</v>
      </c>
      <c r="E140">
        <v>91.3353624712326</v>
      </c>
    </row>
    <row r="141" spans="1:5">
      <c r="A141">
        <v>15.7715576171875</v>
      </c>
      <c r="B141">
        <v>0.7396973818540573</v>
      </c>
      <c r="D141">
        <v>17.0515576171875</v>
      </c>
      <c r="E141">
        <v>101.0825170421846</v>
      </c>
    </row>
    <row r="142" spans="1:5">
      <c r="A142">
        <v>16.0715576171875</v>
      </c>
      <c r="B142">
        <v>0.7062387391924858</v>
      </c>
      <c r="D142">
        <v>17.2115576171875</v>
      </c>
      <c r="E142">
        <v>120.2166926865821</v>
      </c>
    </row>
    <row r="143" spans="1:5">
      <c r="A143">
        <v>16.2115576171875</v>
      </c>
      <c r="B143">
        <v>0.6395685821771622</v>
      </c>
      <c r="D143">
        <v>17.2815576171875</v>
      </c>
      <c r="E143">
        <v>131.954765803846</v>
      </c>
    </row>
    <row r="144" spans="1:5">
      <c r="A144">
        <v>16.3115576171875</v>
      </c>
      <c r="B144">
        <v>0.6184442723169923</v>
      </c>
      <c r="D144">
        <v>17.3815576171875</v>
      </c>
      <c r="E144">
        <v>145.3275939730916</v>
      </c>
    </row>
    <row r="145" spans="1:5">
      <c r="A145">
        <v>16.4815576171875</v>
      </c>
      <c r="B145">
        <v>0.3781172931194305</v>
      </c>
      <c r="D145">
        <v>17.4115576171875</v>
      </c>
      <c r="E145">
        <v>160.4747008774879</v>
      </c>
    </row>
    <row r="146" spans="1:5">
      <c r="A146">
        <v>16.7415576171875</v>
      </c>
      <c r="B146">
        <v>0.288769006729126</v>
      </c>
      <c r="D146">
        <v>17.5215576171875</v>
      </c>
      <c r="E146">
        <v>171.2653690529288</v>
      </c>
    </row>
    <row r="147" spans="1:5">
      <c r="A147">
        <v>17.0115576171875</v>
      </c>
      <c r="B147">
        <v>0.433104395866394</v>
      </c>
      <c r="D147">
        <v>17.7515576171875</v>
      </c>
      <c r="E147">
        <v>172.4970827012769</v>
      </c>
    </row>
    <row r="148" spans="1:5">
      <c r="A148">
        <v>17.0515576171875</v>
      </c>
      <c r="B148">
        <v>0.4677040278911591</v>
      </c>
      <c r="D148">
        <v>17.8215576171875</v>
      </c>
      <c r="E148">
        <v>165.4160617790403</v>
      </c>
    </row>
    <row r="149" spans="1:5">
      <c r="A149">
        <v>17.2115576171875</v>
      </c>
      <c r="B149">
        <v>0.6206223033368587</v>
      </c>
      <c r="D149">
        <v>18.0215576171875</v>
      </c>
      <c r="E149">
        <v>166.9408031759993</v>
      </c>
    </row>
    <row r="150" spans="1:5">
      <c r="A150">
        <v>17.2815576171875</v>
      </c>
      <c r="B150">
        <v>0.6625453010201454</v>
      </c>
      <c r="D150">
        <v>18.0915576171875</v>
      </c>
      <c r="E150">
        <v>174.5187455396366</v>
      </c>
    </row>
    <row r="151" spans="1:5">
      <c r="A151">
        <v>17.3815576171875</v>
      </c>
      <c r="B151">
        <v>0.6960899233818054</v>
      </c>
      <c r="D151">
        <v>18.1915576171875</v>
      </c>
      <c r="E151">
        <v>176.5842051284221</v>
      </c>
    </row>
    <row r="152" spans="1:5">
      <c r="A152">
        <v>17.4115576171875</v>
      </c>
      <c r="B152">
        <v>0.7073303535580635</v>
      </c>
      <c r="D152">
        <v>18.3215576171875</v>
      </c>
      <c r="E152">
        <v>164.8117641503879</v>
      </c>
    </row>
    <row r="153" spans="1:5">
      <c r="A153">
        <v>17.5215576171875</v>
      </c>
      <c r="B153">
        <v>0.7007055059075356</v>
      </c>
      <c r="D153">
        <v>18.4915576171875</v>
      </c>
      <c r="E153">
        <v>149.5499656175251</v>
      </c>
    </row>
    <row r="154" spans="1:5">
      <c r="A154">
        <v>17.7515576171875</v>
      </c>
      <c r="B154">
        <v>0.742017075419426</v>
      </c>
      <c r="D154">
        <v>18.5915576171875</v>
      </c>
      <c r="E154">
        <v>132.6330910455895</v>
      </c>
    </row>
    <row r="155" spans="1:5">
      <c r="A155">
        <v>17.8215576171875</v>
      </c>
      <c r="B155">
        <v>0.7076157256960869</v>
      </c>
      <c r="D155">
        <v>18.7215576171875</v>
      </c>
      <c r="E155">
        <v>108.6951932736131</v>
      </c>
    </row>
    <row r="156" spans="1:5">
      <c r="A156">
        <v>18.0215576171875</v>
      </c>
      <c r="B156">
        <v>0.7335369288921356</v>
      </c>
      <c r="D156">
        <v>18.8215576171875</v>
      </c>
      <c r="E156">
        <v>89.89956438750309</v>
      </c>
    </row>
    <row r="157" spans="1:5">
      <c r="A157">
        <v>18.0915576171875</v>
      </c>
      <c r="B157">
        <v>0.7616013139486313</v>
      </c>
      <c r="D157">
        <v>19.3315576171875</v>
      </c>
      <c r="E157">
        <v>86.22400940019318</v>
      </c>
    </row>
    <row r="158" spans="1:5">
      <c r="A158">
        <v>18.1915576171875</v>
      </c>
      <c r="B158">
        <v>0.7335369288921356</v>
      </c>
      <c r="D158">
        <v>19.3915576171875</v>
      </c>
      <c r="E158">
        <v>94.68417403966431</v>
      </c>
    </row>
    <row r="159" spans="1:5">
      <c r="A159">
        <v>18.3215576171875</v>
      </c>
      <c r="B159">
        <v>0.7474619001150131</v>
      </c>
      <c r="D159">
        <v>19.4615576171875</v>
      </c>
      <c r="E159">
        <v>100.9672845714679</v>
      </c>
    </row>
    <row r="160" spans="1:5">
      <c r="A160">
        <v>18.4915576171875</v>
      </c>
      <c r="B160">
        <v>0.6975908651947975</v>
      </c>
      <c r="D160">
        <v>19.6015576171875</v>
      </c>
      <c r="E160">
        <v>121.1577665177652</v>
      </c>
    </row>
    <row r="161" spans="1:5">
      <c r="A161">
        <v>18.5915576171875</v>
      </c>
      <c r="B161">
        <v>0.6359632797539234</v>
      </c>
      <c r="D161">
        <v>19.7615576171875</v>
      </c>
      <c r="E161">
        <v>147.898773137796</v>
      </c>
    </row>
    <row r="162" spans="1:5">
      <c r="A162">
        <v>18.7215576171875</v>
      </c>
      <c r="B162">
        <v>0.5573148690164089</v>
      </c>
      <c r="D162">
        <v>19.8015576171875</v>
      </c>
      <c r="E162">
        <v>160.6012906565507</v>
      </c>
    </row>
    <row r="163" spans="1:5">
      <c r="A163">
        <v>18.8215576171875</v>
      </c>
      <c r="B163">
        <v>0.4125374406576157</v>
      </c>
      <c r="D163">
        <v>19.9715576171875</v>
      </c>
      <c r="E163">
        <v>175.6812829347353</v>
      </c>
    </row>
    <row r="164" spans="1:5">
      <c r="A164">
        <v>19.3315576171875</v>
      </c>
      <c r="B164">
        <v>0.3849330246448517</v>
      </c>
      <c r="D164">
        <v>20.0715576171875</v>
      </c>
      <c r="E164">
        <v>175.1376417197295</v>
      </c>
    </row>
    <row r="165" spans="1:5">
      <c r="A165">
        <v>19.3915576171875</v>
      </c>
      <c r="B165">
        <v>0.4314252138137817</v>
      </c>
      <c r="D165">
        <v>20.1315576171875</v>
      </c>
      <c r="E165">
        <v>171.8585539050821</v>
      </c>
    </row>
    <row r="166" spans="1:5">
      <c r="A166">
        <v>19.4615576171875</v>
      </c>
      <c r="B166">
        <v>0.4903729781508446</v>
      </c>
      <c r="D166">
        <v>20.2315576171875</v>
      </c>
      <c r="E166">
        <v>171.2069162897205</v>
      </c>
    </row>
    <row r="167" spans="1:5">
      <c r="A167">
        <v>19.6015576171875</v>
      </c>
      <c r="B167">
        <v>0.6096441466361284</v>
      </c>
      <c r="D167">
        <v>20.3015576171875</v>
      </c>
      <c r="E167">
        <v>171.0308351825515</v>
      </c>
    </row>
    <row r="168" spans="1:5">
      <c r="A168">
        <v>19.7615576171875</v>
      </c>
      <c r="B168">
        <v>0.6793293133378029</v>
      </c>
      <c r="D168">
        <v>20.4015576171875</v>
      </c>
      <c r="E168">
        <v>167.6846021141772</v>
      </c>
    </row>
    <row r="169" spans="1:5">
      <c r="A169">
        <v>19.8015576171875</v>
      </c>
      <c r="B169">
        <v>0.7153672426939011</v>
      </c>
      <c r="D169">
        <v>20.5715576171875</v>
      </c>
      <c r="E169">
        <v>171.7837206987084</v>
      </c>
    </row>
    <row r="170" spans="1:5">
      <c r="A170">
        <v>19.9715576171875</v>
      </c>
      <c r="B170">
        <v>0.7550114691257477</v>
      </c>
      <c r="D170">
        <v>20.7415576171875</v>
      </c>
      <c r="E170">
        <v>167.1748367723268</v>
      </c>
    </row>
    <row r="171" spans="1:5">
      <c r="A171">
        <v>20.0715576171875</v>
      </c>
      <c r="B171">
        <v>0.7555375397205353</v>
      </c>
      <c r="D171">
        <v>20.8115576171875</v>
      </c>
      <c r="E171">
        <v>153.8529353535634</v>
      </c>
    </row>
    <row r="172" spans="1:5">
      <c r="A172">
        <v>20.1315576171875</v>
      </c>
      <c r="B172">
        <v>0.7320829778909683</v>
      </c>
      <c r="D172">
        <v>20.9115576171875</v>
      </c>
      <c r="E172">
        <v>136.6431513183621</v>
      </c>
    </row>
    <row r="173" spans="1:5">
      <c r="A173">
        <v>20.2315576171875</v>
      </c>
      <c r="B173">
        <v>0.7180277481675148</v>
      </c>
      <c r="D173">
        <v>20.9415576171875</v>
      </c>
      <c r="E173">
        <v>129.4857170663562</v>
      </c>
    </row>
    <row r="174" spans="1:5">
      <c r="A174">
        <v>20.3015576171875</v>
      </c>
      <c r="B174">
        <v>0.7355770468711853</v>
      </c>
      <c r="D174">
        <v>21.1115576171875</v>
      </c>
      <c r="E174">
        <v>103.6069486947324</v>
      </c>
    </row>
    <row r="175" spans="1:5">
      <c r="A175">
        <v>20.4015576171875</v>
      </c>
      <c r="B175">
        <v>0.7079754918813705</v>
      </c>
      <c r="D175">
        <v>21.3815576171875</v>
      </c>
      <c r="E175">
        <v>52.3609161578236</v>
      </c>
    </row>
    <row r="176" spans="1:5">
      <c r="A176">
        <v>20.5715576171875</v>
      </c>
      <c r="B176">
        <v>0.7147707715630531</v>
      </c>
      <c r="D176">
        <v>21.5515576171875</v>
      </c>
      <c r="E176">
        <v>57.58790894766705</v>
      </c>
    </row>
    <row r="177" spans="1:5">
      <c r="A177">
        <v>20.7415576171875</v>
      </c>
      <c r="B177">
        <v>0.7137591168284416</v>
      </c>
      <c r="D177">
        <v>21.7215576171875</v>
      </c>
      <c r="E177">
        <v>78.09116531304737</v>
      </c>
    </row>
    <row r="178" spans="1:5">
      <c r="A178">
        <v>20.8115576171875</v>
      </c>
      <c r="B178">
        <v>0.7138481512665749</v>
      </c>
      <c r="D178">
        <v>21.8515576171875</v>
      </c>
      <c r="E178">
        <v>95.55542885794729</v>
      </c>
    </row>
    <row r="179" spans="1:5">
      <c r="A179">
        <v>20.9115576171875</v>
      </c>
      <c r="B179">
        <v>0.6565874665975571</v>
      </c>
      <c r="D179">
        <v>21.9915576171875</v>
      </c>
      <c r="E179">
        <v>127.1009762079403</v>
      </c>
    </row>
    <row r="180" spans="1:5">
      <c r="A180">
        <v>20.9415576171875</v>
      </c>
      <c r="B180">
        <v>0.6380460113286972</v>
      </c>
      <c r="D180">
        <v>22.0515576171875</v>
      </c>
      <c r="E180">
        <v>128.7352397140586</v>
      </c>
    </row>
    <row r="181" spans="1:5">
      <c r="A181">
        <v>21.1115576171875</v>
      </c>
      <c r="B181">
        <v>0.5109952837228775</v>
      </c>
      <c r="D181">
        <v>22.2215576171875</v>
      </c>
      <c r="E181">
        <v>146.8747355738315</v>
      </c>
    </row>
    <row r="182" spans="1:5">
      <c r="A182">
        <v>21.3815576171875</v>
      </c>
      <c r="B182">
        <v>0.2997665703296661</v>
      </c>
      <c r="D182">
        <v>22.2615576171875</v>
      </c>
      <c r="E182">
        <v>164.8035217531711</v>
      </c>
    </row>
    <row r="183" spans="1:5">
      <c r="A183">
        <v>21.5515576171875</v>
      </c>
      <c r="B183">
        <v>0.2979876697063446</v>
      </c>
      <c r="D183">
        <v>22.3615576171875</v>
      </c>
      <c r="E183">
        <v>172.4938439444259</v>
      </c>
    </row>
    <row r="184" spans="1:5">
      <c r="A184">
        <v>21.5515576171875</v>
      </c>
      <c r="B184">
        <v>3.069663166999817</v>
      </c>
      <c r="D184">
        <v>22.4615576171875</v>
      </c>
      <c r="E184">
        <v>165.3288103731603</v>
      </c>
    </row>
    <row r="185" spans="1:5">
      <c r="A185">
        <v>21.7215576171875</v>
      </c>
      <c r="B185">
        <v>0.3717508167028427</v>
      </c>
      <c r="D185">
        <v>22.5215576171875</v>
      </c>
      <c r="E185">
        <v>168.4919006248523</v>
      </c>
    </row>
    <row r="186" spans="1:5">
      <c r="A186">
        <v>21.7215576171875</v>
      </c>
      <c r="B186">
        <v>3.206119894981384</v>
      </c>
      <c r="D186">
        <v>22.6215576171875</v>
      </c>
      <c r="E186">
        <v>163.9997363746017</v>
      </c>
    </row>
    <row r="187" spans="1:5">
      <c r="A187">
        <v>21.8515576171875</v>
      </c>
      <c r="B187">
        <v>0.4674646556377411</v>
      </c>
      <c r="D187">
        <v>22.7915576171875</v>
      </c>
      <c r="E187">
        <v>170.1425985582355</v>
      </c>
    </row>
    <row r="188" spans="1:5">
      <c r="A188">
        <v>21.8515576171875</v>
      </c>
      <c r="B188">
        <v>3.267631888389587</v>
      </c>
      <c r="D188">
        <v>22.8915576171875</v>
      </c>
      <c r="E188">
        <v>170.5869401767142</v>
      </c>
    </row>
    <row r="189" spans="1:5">
      <c r="A189">
        <v>21.9915576171875</v>
      </c>
      <c r="B189">
        <v>0.5774060469120741</v>
      </c>
      <c r="D189">
        <v>23.0615576171875</v>
      </c>
      <c r="E189">
        <v>169.7904839048674</v>
      </c>
    </row>
    <row r="190" spans="1:5">
      <c r="A190">
        <v>22.0515576171875</v>
      </c>
      <c r="B190">
        <v>0.6405768021941185</v>
      </c>
      <c r="D190">
        <v>23.1615576171875</v>
      </c>
      <c r="E190">
        <v>165.3497174536652</v>
      </c>
    </row>
    <row r="191" spans="1:5">
      <c r="A191">
        <v>22.2215576171875</v>
      </c>
      <c r="B191">
        <v>0.7224919646978378</v>
      </c>
      <c r="D191">
        <v>23.2615576171875</v>
      </c>
      <c r="E191">
        <v>150.6892314202026</v>
      </c>
    </row>
    <row r="192" spans="1:5">
      <c r="A192">
        <v>22.2615576171875</v>
      </c>
      <c r="B192">
        <v>0.7364448606967926</v>
      </c>
      <c r="D192">
        <v>23.3015576171875</v>
      </c>
      <c r="E192">
        <v>141.4046620206233</v>
      </c>
    </row>
    <row r="193" spans="1:5">
      <c r="A193">
        <v>22.3615576171875</v>
      </c>
      <c r="B193">
        <v>0.7381003051996231</v>
      </c>
      <c r="D193">
        <v>23.4315576171875</v>
      </c>
      <c r="E193">
        <v>128.1404964614689</v>
      </c>
    </row>
    <row r="194" spans="1:5">
      <c r="A194">
        <v>22.4615576171875</v>
      </c>
      <c r="B194">
        <v>0.7566443085670471</v>
      </c>
      <c r="D194">
        <v>23.5715576171875</v>
      </c>
      <c r="E194">
        <v>82.63314670848732</v>
      </c>
    </row>
    <row r="195" spans="1:5">
      <c r="A195">
        <v>22.5215576171875</v>
      </c>
      <c r="B195">
        <v>0.7099552527070045</v>
      </c>
      <c r="D195">
        <v>23.6715576171875</v>
      </c>
      <c r="E195">
        <v>67.99259601639467</v>
      </c>
    </row>
    <row r="196" spans="1:5">
      <c r="A196">
        <v>22.6215576171875</v>
      </c>
      <c r="B196">
        <v>0.7549079656600952</v>
      </c>
      <c r="D196">
        <v>23.8015576171875</v>
      </c>
      <c r="E196">
        <v>57.92887129786729</v>
      </c>
    </row>
    <row r="197" spans="1:5">
      <c r="A197">
        <v>22.7915576171875</v>
      </c>
      <c r="B197">
        <v>0.7553086578845978</v>
      </c>
      <c r="D197">
        <v>24.0715576171875</v>
      </c>
      <c r="E197">
        <v>73.2212850158765</v>
      </c>
    </row>
    <row r="198" spans="1:5">
      <c r="A198">
        <v>22.8915576171875</v>
      </c>
      <c r="B198">
        <v>0.7318592965602875</v>
      </c>
      <c r="D198">
        <v>24.1415576171875</v>
      </c>
      <c r="E198">
        <v>85.47598819097747</v>
      </c>
    </row>
    <row r="199" spans="1:5">
      <c r="A199">
        <v>23.0615576171875</v>
      </c>
      <c r="B199">
        <v>0.743319034576416</v>
      </c>
      <c r="D199">
        <v>24.2715576171875</v>
      </c>
      <c r="E199">
        <v>105.9325272693707</v>
      </c>
    </row>
    <row r="200" spans="1:5">
      <c r="A200">
        <v>23.1615576171875</v>
      </c>
      <c r="B200">
        <v>0.7413321286439896</v>
      </c>
      <c r="D200">
        <v>24.4115576171875</v>
      </c>
      <c r="E200">
        <v>132.5305453440607</v>
      </c>
    </row>
    <row r="201" spans="1:5">
      <c r="A201">
        <v>23.2615576171875</v>
      </c>
      <c r="B201">
        <v>0.7101802453398705</v>
      </c>
      <c r="D201">
        <v>24.6115576171875</v>
      </c>
      <c r="E201">
        <v>161.4654850766079</v>
      </c>
    </row>
    <row r="202" spans="1:5">
      <c r="A202">
        <v>23.3015576171875</v>
      </c>
      <c r="B202">
        <v>0.7335871756076813</v>
      </c>
      <c r="D202">
        <v>24.7415576171875</v>
      </c>
      <c r="E202">
        <v>170.9832690867931</v>
      </c>
    </row>
    <row r="203" spans="1:5">
      <c r="A203">
        <v>23.4315576171875</v>
      </c>
      <c r="B203">
        <v>0.6676085293292999</v>
      </c>
      <c r="D203">
        <v>24.7815576171875</v>
      </c>
      <c r="E203">
        <v>179.0400883553057</v>
      </c>
    </row>
    <row r="204" spans="1:5">
      <c r="A204">
        <v>23.5715576171875</v>
      </c>
      <c r="B204">
        <v>0.486750565469265</v>
      </c>
      <c r="D204">
        <v>24.9115576171875</v>
      </c>
      <c r="E204">
        <v>172.9600596517528</v>
      </c>
    </row>
    <row r="205" spans="1:5">
      <c r="A205">
        <v>23.6715576171875</v>
      </c>
      <c r="B205">
        <v>0.4187251776456833</v>
      </c>
      <c r="D205">
        <v>25.0515576171875</v>
      </c>
      <c r="E205">
        <v>169.6953203825229</v>
      </c>
    </row>
    <row r="206" spans="1:5">
      <c r="A206">
        <v>23.8015576171875</v>
      </c>
      <c r="B206">
        <v>0.2825693786144257</v>
      </c>
      <c r="D206">
        <v>25.0815576171875</v>
      </c>
      <c r="E206">
        <v>173.3564227705557</v>
      </c>
    </row>
    <row r="207" spans="1:5">
      <c r="A207">
        <v>24.0715576171875</v>
      </c>
      <c r="B207">
        <v>0.3771086633205414</v>
      </c>
      <c r="D207">
        <v>25.2115576171875</v>
      </c>
      <c r="E207">
        <v>176.0074523209397</v>
      </c>
    </row>
    <row r="208" spans="1:5">
      <c r="A208">
        <v>24.1415576171875</v>
      </c>
      <c r="B208">
        <v>0.4169755578041077</v>
      </c>
      <c r="D208">
        <v>25.2815576171875</v>
      </c>
      <c r="E208">
        <v>176.8945463677839</v>
      </c>
    </row>
    <row r="209" spans="1:5">
      <c r="A209">
        <v>24.2715576171875</v>
      </c>
      <c r="B209">
        <v>0.5223180502653122</v>
      </c>
      <c r="D209">
        <v>25.4515576171875</v>
      </c>
      <c r="E209">
        <v>170.3822351016929</v>
      </c>
    </row>
    <row r="210" spans="1:5">
      <c r="A210">
        <v>24.4115576171875</v>
      </c>
      <c r="B210">
        <v>0.6153692211955786</v>
      </c>
      <c r="D210">
        <v>25.5515576171875</v>
      </c>
      <c r="E210">
        <v>164.7387859986379</v>
      </c>
    </row>
    <row r="211" spans="1:5">
      <c r="A211">
        <v>24.6115576171875</v>
      </c>
      <c r="B211">
        <v>0.7179825976490974</v>
      </c>
      <c r="D211">
        <v>25.5815576171875</v>
      </c>
      <c r="E211">
        <v>149.3204323212736</v>
      </c>
    </row>
    <row r="212" spans="1:5">
      <c r="A212">
        <v>24.7415576171875</v>
      </c>
      <c r="B212">
        <v>0.795981764793396</v>
      </c>
      <c r="D212">
        <v>25.7215576171875</v>
      </c>
      <c r="E212">
        <v>144.0310181888556</v>
      </c>
    </row>
    <row r="213" spans="1:5">
      <c r="A213">
        <v>24.7815576171875</v>
      </c>
      <c r="B213">
        <v>0.7747376710176468</v>
      </c>
      <c r="D213">
        <v>25.8915576171875</v>
      </c>
      <c r="E213">
        <v>109.2767869755423</v>
      </c>
    </row>
    <row r="214" spans="1:5">
      <c r="A214">
        <v>24.9115576171875</v>
      </c>
      <c r="B214">
        <v>0.7526659518480301</v>
      </c>
      <c r="D214">
        <v>26.0915576171875</v>
      </c>
      <c r="E214">
        <v>67.33249088063663</v>
      </c>
    </row>
    <row r="215" spans="1:5">
      <c r="A215">
        <v>25.0515576171875</v>
      </c>
      <c r="B215">
        <v>0.7516873180866241</v>
      </c>
      <c r="D215">
        <v>26.4215576171875</v>
      </c>
      <c r="E215">
        <v>75.12395469784163</v>
      </c>
    </row>
    <row r="216" spans="1:5">
      <c r="A216">
        <v>25.0815576171875</v>
      </c>
      <c r="B216">
        <v>0.7289421185851097</v>
      </c>
      <c r="D216">
        <v>26.5615576171875</v>
      </c>
      <c r="E216">
        <v>93.97053767259345</v>
      </c>
    </row>
    <row r="217" spans="1:5">
      <c r="A217">
        <v>25.2115576171875</v>
      </c>
      <c r="B217">
        <v>0.7499355226755142</v>
      </c>
      <c r="D217">
        <v>26.6615576171875</v>
      </c>
      <c r="E217">
        <v>110.4505377709739</v>
      </c>
    </row>
    <row r="218" spans="1:5">
      <c r="A218">
        <v>25.2815576171875</v>
      </c>
      <c r="B218">
        <v>0.7255823910236359</v>
      </c>
      <c r="D218">
        <v>26.7315576171875</v>
      </c>
      <c r="E218">
        <v>117.0522331309214</v>
      </c>
    </row>
    <row r="219" spans="1:5">
      <c r="A219">
        <v>25.4515576171875</v>
      </c>
      <c r="B219">
        <v>0.7399508953094482</v>
      </c>
      <c r="D219">
        <v>26.8915576171875</v>
      </c>
      <c r="E219">
        <v>146.5465507685056</v>
      </c>
    </row>
    <row r="220" spans="1:5">
      <c r="A220">
        <v>25.5515576171875</v>
      </c>
      <c r="B220">
        <v>0.7286673411726952</v>
      </c>
      <c r="D220">
        <v>26.9615576171875</v>
      </c>
      <c r="E220">
        <v>156.0281405933994</v>
      </c>
    </row>
    <row r="221" spans="1:5">
      <c r="A221">
        <v>25.5815576171875</v>
      </c>
      <c r="B221">
        <v>0.7249350473284721</v>
      </c>
      <c r="D221">
        <v>27.0615576171875</v>
      </c>
      <c r="E221">
        <v>165.0923246072443</v>
      </c>
    </row>
    <row r="222" spans="1:5">
      <c r="A222">
        <v>25.7215576171875</v>
      </c>
      <c r="B222">
        <v>0.6692470237612724</v>
      </c>
      <c r="D222">
        <v>27.2315576171875</v>
      </c>
      <c r="E222">
        <v>169.7762438962061</v>
      </c>
    </row>
    <row r="223" spans="1:5">
      <c r="A223">
        <v>25.8915576171875</v>
      </c>
      <c r="B223">
        <v>0.5628975294530392</v>
      </c>
      <c r="D223">
        <v>27.4015576171875</v>
      </c>
      <c r="E223">
        <v>169.8852995852262</v>
      </c>
    </row>
    <row r="224" spans="1:5">
      <c r="A224">
        <v>26.0915576171875</v>
      </c>
      <c r="B224">
        <v>0.3328474760055542</v>
      </c>
      <c r="D224">
        <v>27.5715576171875</v>
      </c>
      <c r="E224">
        <v>169.0968919731056</v>
      </c>
    </row>
    <row r="225" spans="1:5">
      <c r="A225">
        <v>26.4215576171875</v>
      </c>
      <c r="B225">
        <v>0.3891159892082214</v>
      </c>
      <c r="D225">
        <v>27.6715576171875</v>
      </c>
      <c r="E225">
        <v>170.7347798337601</v>
      </c>
    </row>
    <row r="226" spans="1:5">
      <c r="A226">
        <v>26.5615576171875</v>
      </c>
      <c r="B226">
        <v>0.4615238904953003</v>
      </c>
      <c r="D226">
        <v>27.7415576171875</v>
      </c>
      <c r="E226">
        <v>166.2389629043662</v>
      </c>
    </row>
    <row r="227" spans="1:5">
      <c r="A227">
        <v>26.6615576171875</v>
      </c>
      <c r="B227">
        <v>0.5539006143808365</v>
      </c>
      <c r="D227">
        <v>27.9715576171875</v>
      </c>
      <c r="E227">
        <v>136.8832258402236</v>
      </c>
    </row>
    <row r="228" spans="1:5">
      <c r="A228">
        <v>26.6615576171875</v>
      </c>
      <c r="B228">
        <v>3.339042067527771</v>
      </c>
      <c r="D228">
        <v>28.0815576171875</v>
      </c>
      <c r="E228">
        <v>127.874895808542</v>
      </c>
    </row>
    <row r="229" spans="1:5">
      <c r="A229">
        <v>26.7315576171875</v>
      </c>
      <c r="B229">
        <v>0.5850086733698845</v>
      </c>
      <c r="D229">
        <v>28.1415576171875</v>
      </c>
      <c r="E229">
        <v>111.5245557012835</v>
      </c>
    </row>
    <row r="230" spans="1:5">
      <c r="A230">
        <v>26.8915576171875</v>
      </c>
      <c r="B230">
        <v>0.6830971390008926</v>
      </c>
      <c r="D230">
        <v>28.2415576171875</v>
      </c>
      <c r="E230">
        <v>110.6321936198472</v>
      </c>
    </row>
    <row r="231" spans="1:5">
      <c r="A231">
        <v>26.9615576171875</v>
      </c>
      <c r="B231">
        <v>0.7216124534606934</v>
      </c>
      <c r="D231">
        <v>28.4815576171875</v>
      </c>
      <c r="E231">
        <v>60.47539431083348</v>
      </c>
    </row>
    <row r="232" spans="1:5">
      <c r="A232">
        <v>27.0615576171875</v>
      </c>
      <c r="B232">
        <v>0.7611855268478394</v>
      </c>
      <c r="D232">
        <v>28.6115576171875</v>
      </c>
      <c r="E232">
        <v>66.35878334950323</v>
      </c>
    </row>
    <row r="233" spans="1:5">
      <c r="A233">
        <v>27.2315576171875</v>
      </c>
      <c r="B233">
        <v>0.7177787646651268</v>
      </c>
      <c r="D233">
        <v>28.7115576171875</v>
      </c>
      <c r="E233">
        <v>65.50453844211746</v>
      </c>
    </row>
    <row r="234" spans="1:5">
      <c r="A234">
        <v>27.4015576171875</v>
      </c>
      <c r="B234">
        <v>0.7282501310110092</v>
      </c>
      <c r="D234">
        <v>28.8215576171875</v>
      </c>
      <c r="E234">
        <v>86.03260229105305</v>
      </c>
    </row>
    <row r="235" spans="1:5">
      <c r="A235">
        <v>27.5715576171875</v>
      </c>
      <c r="B235">
        <v>0.7550415396690369</v>
      </c>
      <c r="D235">
        <v>28.8815576171875</v>
      </c>
      <c r="E235">
        <v>98.7355914305645</v>
      </c>
    </row>
    <row r="236" spans="1:5">
      <c r="A236">
        <v>27.6715576171875</v>
      </c>
      <c r="B236">
        <v>0.7132198885083199</v>
      </c>
      <c r="D236">
        <v>29.0815576171875</v>
      </c>
      <c r="E236">
        <v>117.3203247521713</v>
      </c>
    </row>
    <row r="237" spans="1:5">
      <c r="A237">
        <v>27.7415576171875</v>
      </c>
      <c r="B237">
        <v>0.7274124473333359</v>
      </c>
      <c r="D237">
        <v>29.1815576171875</v>
      </c>
      <c r="E237">
        <v>129.8944094563014</v>
      </c>
    </row>
    <row r="238" spans="1:5">
      <c r="A238">
        <v>27.9715576171875</v>
      </c>
      <c r="B238">
        <v>0.6706846058368683</v>
      </c>
      <c r="D238">
        <v>29.2915576171875</v>
      </c>
      <c r="E238">
        <v>147.0108306507657</v>
      </c>
    </row>
    <row r="239" spans="1:5">
      <c r="A239">
        <v>28.0815576171875</v>
      </c>
      <c r="B239">
        <v>0.5943668344989419</v>
      </c>
      <c r="D239">
        <v>29.3915576171875</v>
      </c>
      <c r="E239">
        <v>159.5796765384204</v>
      </c>
    </row>
    <row r="240" spans="1:5">
      <c r="A240">
        <v>28.0815576171875</v>
      </c>
      <c r="B240">
        <v>3.522869944572449</v>
      </c>
      <c r="D240">
        <v>29.4515576171875</v>
      </c>
      <c r="E240">
        <v>177.0550825652418</v>
      </c>
    </row>
    <row r="241" spans="1:5">
      <c r="A241">
        <v>28.1415576171875</v>
      </c>
      <c r="B241">
        <v>0.5280847549438477</v>
      </c>
      <c r="D241">
        <v>29.6915576171875</v>
      </c>
      <c r="E241">
        <v>170.3423658705622</v>
      </c>
    </row>
    <row r="242" spans="1:5">
      <c r="A242">
        <v>28.1415576171875</v>
      </c>
      <c r="B242">
        <v>3.12481153011322</v>
      </c>
      <c r="D242">
        <v>29.7615576171875</v>
      </c>
      <c r="E242">
        <v>172.8837623414918</v>
      </c>
    </row>
    <row r="243" spans="1:5">
      <c r="A243">
        <v>28.2415576171875</v>
      </c>
      <c r="B243">
        <v>0.5308024287223816</v>
      </c>
      <c r="D243">
        <v>29.8615576171875</v>
      </c>
      <c r="E243">
        <v>174.1811552120285</v>
      </c>
    </row>
    <row r="244" spans="1:5">
      <c r="A244">
        <v>28.4815576171875</v>
      </c>
      <c r="B244">
        <v>0.3298620581626892</v>
      </c>
      <c r="D244">
        <v>30.0915576171875</v>
      </c>
      <c r="E244">
        <v>170.7553672492072</v>
      </c>
    </row>
    <row r="245" spans="1:5">
      <c r="A245">
        <v>28.4815576171875</v>
      </c>
      <c r="B245">
        <v>3.080268502235413</v>
      </c>
      <c r="D245">
        <v>30.1915576171875</v>
      </c>
      <c r="E245">
        <v>167.436053256676</v>
      </c>
    </row>
    <row r="246" spans="1:5">
      <c r="A246">
        <v>28.6115576171875</v>
      </c>
      <c r="B246">
        <v>0.2945208847522736</v>
      </c>
      <c r="D246">
        <v>30.2615576171875</v>
      </c>
      <c r="E246">
        <v>155.2164415614855</v>
      </c>
    </row>
    <row r="247" spans="1:5">
      <c r="A247">
        <v>28.7115576171875</v>
      </c>
      <c r="B247">
        <v>0.3338039219379425</v>
      </c>
      <c r="D247">
        <v>30.4315576171875</v>
      </c>
      <c r="E247">
        <v>125.4783779821177</v>
      </c>
    </row>
    <row r="248" spans="1:5">
      <c r="A248">
        <v>28.8215576171875</v>
      </c>
      <c r="B248">
        <v>0.3941018283367157</v>
      </c>
      <c r="D248">
        <v>30.5315576171875</v>
      </c>
      <c r="E248">
        <v>110.6793830019281</v>
      </c>
    </row>
    <row r="249" spans="1:5">
      <c r="A249">
        <v>28.8815576171875</v>
      </c>
      <c r="B249">
        <v>0.4253287613391876</v>
      </c>
      <c r="D249">
        <v>30.6615576171875</v>
      </c>
      <c r="E249">
        <v>64.8526170651908</v>
      </c>
    </row>
    <row r="250" spans="1:5">
      <c r="A250">
        <v>29.0815576171875</v>
      </c>
      <c r="B250">
        <v>0.5973872188478708</v>
      </c>
      <c r="D250">
        <v>30.7315576171875</v>
      </c>
      <c r="E250">
        <v>72.85686572886216</v>
      </c>
    </row>
    <row r="251" spans="1:5">
      <c r="A251">
        <v>29.1815576171875</v>
      </c>
      <c r="B251">
        <v>0.6652167849242687</v>
      </c>
      <c r="D251">
        <v>31.2015576171875</v>
      </c>
      <c r="E251">
        <v>84.81322219646307</v>
      </c>
    </row>
    <row r="252" spans="1:5">
      <c r="A252">
        <v>29.2915576171875</v>
      </c>
      <c r="B252">
        <v>0.7223240062594414</v>
      </c>
      <c r="D252">
        <v>31.3315576171875</v>
      </c>
      <c r="E252">
        <v>101.8251151322041</v>
      </c>
    </row>
    <row r="253" spans="1:5">
      <c r="A253">
        <v>29.3915576171875</v>
      </c>
      <c r="B253">
        <v>0.7162822186946869</v>
      </c>
      <c r="D253">
        <v>31.4715576171875</v>
      </c>
      <c r="E253">
        <v>126.4369958404787</v>
      </c>
    </row>
    <row r="254" spans="1:5">
      <c r="A254">
        <v>29.4515576171875</v>
      </c>
      <c r="B254">
        <v>0.7524053305387497</v>
      </c>
      <c r="D254">
        <v>31.6315576171875</v>
      </c>
      <c r="E254">
        <v>142.9497325500795</v>
      </c>
    </row>
    <row r="255" spans="1:5">
      <c r="A255">
        <v>29.6915576171875</v>
      </c>
      <c r="B255">
        <v>0.7038921937346458</v>
      </c>
      <c r="D255">
        <v>31.7715576171875</v>
      </c>
      <c r="E255">
        <v>165.4046430531072</v>
      </c>
    </row>
    <row r="256" spans="1:5">
      <c r="A256">
        <v>29.7615576171875</v>
      </c>
      <c r="B256">
        <v>0.7328146249055862</v>
      </c>
      <c r="D256">
        <v>31.9015576171875</v>
      </c>
      <c r="E256">
        <v>171.5342308910064</v>
      </c>
    </row>
    <row r="257" spans="1:5">
      <c r="A257">
        <v>29.8615576171875</v>
      </c>
      <c r="B257">
        <v>0.7519605904817581</v>
      </c>
      <c r="D257">
        <v>32.0415576171875</v>
      </c>
      <c r="E257">
        <v>166.9786537108197</v>
      </c>
    </row>
    <row r="258" spans="1:5">
      <c r="A258">
        <v>30.0915576171875</v>
      </c>
      <c r="B258">
        <v>0.7565370500087738</v>
      </c>
      <c r="D258">
        <v>32.2115576171875</v>
      </c>
      <c r="E258">
        <v>169.6486838386254</v>
      </c>
    </row>
    <row r="259" spans="1:5">
      <c r="A259">
        <v>30.1915576171875</v>
      </c>
      <c r="B259">
        <v>0.7159043550491333</v>
      </c>
      <c r="D259">
        <v>32.3415576171875</v>
      </c>
      <c r="E259">
        <v>171.4634954952784</v>
      </c>
    </row>
    <row r="260" spans="1:5">
      <c r="A260">
        <v>30.2615576171875</v>
      </c>
      <c r="B260">
        <v>0.7454141676425934</v>
      </c>
      <c r="D260">
        <v>32.3715576171875</v>
      </c>
      <c r="E260">
        <v>172.6004506304903</v>
      </c>
    </row>
    <row r="261" spans="1:5">
      <c r="A261">
        <v>30.4315576171875</v>
      </c>
      <c r="B261">
        <v>0.6234785616397858</v>
      </c>
      <c r="D261">
        <v>32.6115576171875</v>
      </c>
      <c r="E261">
        <v>162.7987945058851</v>
      </c>
    </row>
    <row r="262" spans="1:5">
      <c r="A262">
        <v>30.5315576171875</v>
      </c>
      <c r="B262">
        <v>0.5221212804317474</v>
      </c>
      <c r="D262">
        <v>32.7815576171875</v>
      </c>
      <c r="E262">
        <v>139.5748769086339</v>
      </c>
    </row>
    <row r="263" spans="1:5">
      <c r="A263">
        <v>30.6615576171875</v>
      </c>
      <c r="B263">
        <v>0.4958445280790329</v>
      </c>
      <c r="D263">
        <v>32.8815576171875</v>
      </c>
      <c r="E263">
        <v>116.6190615101754</v>
      </c>
    </row>
    <row r="264" spans="1:5">
      <c r="A264">
        <v>30.7315576171875</v>
      </c>
      <c r="B264">
        <v>0.3673370182514191</v>
      </c>
      <c r="D264">
        <v>33.0115576171875</v>
      </c>
      <c r="E264">
        <v>93.30084468172033</v>
      </c>
    </row>
    <row r="265" spans="1:5">
      <c r="A265">
        <v>31.2015576171875</v>
      </c>
      <c r="B265">
        <v>0.3907528817653656</v>
      </c>
      <c r="D265">
        <v>33.5515576171875</v>
      </c>
      <c r="E265">
        <v>76.98406452120217</v>
      </c>
    </row>
    <row r="266" spans="1:5">
      <c r="A266">
        <v>31.2015576171875</v>
      </c>
      <c r="B266">
        <v>3.515092492103577</v>
      </c>
      <c r="D266">
        <v>33.6115576171875</v>
      </c>
      <c r="E266">
        <v>83.65161911836331</v>
      </c>
    </row>
    <row r="267" spans="1:5">
      <c r="A267">
        <v>31.3315576171875</v>
      </c>
      <c r="B267">
        <v>0.5319709032773972</v>
      </c>
      <c r="D267">
        <v>33.7215576171875</v>
      </c>
      <c r="E267">
        <v>103.8192189707602</v>
      </c>
    </row>
    <row r="268" spans="1:5">
      <c r="A268">
        <v>31.3315576171875</v>
      </c>
      <c r="B268">
        <v>3.011686682701111</v>
      </c>
      <c r="D268">
        <v>33.8215576171875</v>
      </c>
      <c r="E268">
        <v>111.622034526399</v>
      </c>
    </row>
    <row r="269" spans="1:5">
      <c r="A269">
        <v>31.4715576171875</v>
      </c>
      <c r="B269">
        <v>0.6363541968166828</v>
      </c>
      <c r="D269">
        <v>33.9215576171875</v>
      </c>
      <c r="E269">
        <v>134.2934707692618</v>
      </c>
    </row>
    <row r="270" spans="1:5">
      <c r="A270">
        <v>31.6315576171875</v>
      </c>
      <c r="B270">
        <v>0.7022904902696609</v>
      </c>
      <c r="D270">
        <v>33.9815576171875</v>
      </c>
      <c r="E270">
        <v>151.7014360137834</v>
      </c>
    </row>
    <row r="271" spans="1:5">
      <c r="A271">
        <v>31.7715576171875</v>
      </c>
      <c r="B271">
        <v>0.735438272356987</v>
      </c>
      <c r="D271">
        <v>34.1915576171875</v>
      </c>
      <c r="E271">
        <v>170.0307154763416</v>
      </c>
    </row>
    <row r="272" spans="1:5">
      <c r="A272">
        <v>31.9015576171875</v>
      </c>
      <c r="B272">
        <v>0.7329777181148529</v>
      </c>
      <c r="D272">
        <v>34.2915576171875</v>
      </c>
      <c r="E272">
        <v>159.8173934079192</v>
      </c>
    </row>
    <row r="273" spans="1:5">
      <c r="A273">
        <v>32.0415576171875</v>
      </c>
      <c r="B273">
        <v>0.7353468537330627</v>
      </c>
      <c r="D273">
        <v>34.5215576171875</v>
      </c>
      <c r="E273">
        <v>167.9361764642915</v>
      </c>
    </row>
    <row r="274" spans="1:5">
      <c r="A274">
        <v>32.2115576171875</v>
      </c>
      <c r="B274">
        <v>0.7363515496253967</v>
      </c>
      <c r="D274">
        <v>34.6615576171875</v>
      </c>
      <c r="E274">
        <v>174.4832174176456</v>
      </c>
    </row>
    <row r="275" spans="1:5">
      <c r="A275">
        <v>32.3415576171875</v>
      </c>
      <c r="B275">
        <v>0.7522750198841095</v>
      </c>
      <c r="D275">
        <v>34.7615576171875</v>
      </c>
      <c r="E275">
        <v>174.1601371633375</v>
      </c>
    </row>
    <row r="276" spans="1:5">
      <c r="A276">
        <v>32.3715576171875</v>
      </c>
      <c r="B276">
        <v>0.7757790684700012</v>
      </c>
      <c r="D276">
        <v>34.9615576171875</v>
      </c>
      <c r="E276">
        <v>159.7927128925208</v>
      </c>
    </row>
    <row r="277" spans="1:5">
      <c r="A277">
        <v>32.6115576171875</v>
      </c>
      <c r="B277">
        <v>0.6939386278390884</v>
      </c>
      <c r="D277">
        <v>35.0615576171875</v>
      </c>
      <c r="E277">
        <v>158.8030994365677</v>
      </c>
    </row>
    <row r="278" spans="1:5">
      <c r="A278">
        <v>32.7815576171875</v>
      </c>
      <c r="B278">
        <v>0.6211425829678774</v>
      </c>
      <c r="D278">
        <v>35.2315576171875</v>
      </c>
      <c r="E278">
        <v>157.4812225055929</v>
      </c>
    </row>
    <row r="279" spans="1:5">
      <c r="A279">
        <v>32.8815576171875</v>
      </c>
      <c r="B279">
        <v>0.5383131876587868</v>
      </c>
      <c r="D279">
        <v>35.3615576171875</v>
      </c>
      <c r="E279">
        <v>170.691320516341</v>
      </c>
    </row>
    <row r="280" spans="1:5">
      <c r="A280">
        <v>33.0115576171875</v>
      </c>
      <c r="B280">
        <v>0.4175474941730499</v>
      </c>
      <c r="D280">
        <v>35.4315576171875</v>
      </c>
      <c r="E280">
        <v>171.2920740826397</v>
      </c>
    </row>
    <row r="281" spans="1:5">
      <c r="A281">
        <v>33.5515576171875</v>
      </c>
      <c r="B281">
        <v>0.3961216658353806</v>
      </c>
    </row>
    <row r="282" spans="1:5">
      <c r="A282">
        <v>33.6115576171875</v>
      </c>
      <c r="B282">
        <v>0.4265511780977249</v>
      </c>
    </row>
    <row r="283" spans="1:5">
      <c r="A283">
        <v>33.6115576171875</v>
      </c>
      <c r="B283">
        <v>3.12481153011322</v>
      </c>
    </row>
    <row r="284" spans="1:5">
      <c r="A284">
        <v>33.7215576171875</v>
      </c>
      <c r="B284">
        <v>0.5223826691508293</v>
      </c>
    </row>
    <row r="285" spans="1:5">
      <c r="A285">
        <v>33.8215576171875</v>
      </c>
      <c r="B285">
        <v>0.5496975407004356</v>
      </c>
    </row>
    <row r="286" spans="1:5">
      <c r="A286">
        <v>33.9215576171875</v>
      </c>
      <c r="B286">
        <v>0.6556388102471828</v>
      </c>
    </row>
    <row r="287" spans="1:5">
      <c r="A287">
        <v>33.9815576171875</v>
      </c>
      <c r="B287">
        <v>0.6787044927477837</v>
      </c>
    </row>
    <row r="288" spans="1:5">
      <c r="A288">
        <v>34.1915576171875</v>
      </c>
      <c r="B288">
        <v>0.760441929101944</v>
      </c>
    </row>
    <row r="289" spans="1:2">
      <c r="A289">
        <v>34.2915576171875</v>
      </c>
      <c r="B289">
        <v>0.770481064915657</v>
      </c>
    </row>
    <row r="290" spans="1:2">
      <c r="A290">
        <v>34.5215576171875</v>
      </c>
      <c r="B290">
        <v>0.7179966792464256</v>
      </c>
    </row>
    <row r="291" spans="1:2">
      <c r="A291">
        <v>34.6615576171875</v>
      </c>
      <c r="B291">
        <v>0.7546913921833038</v>
      </c>
    </row>
    <row r="292" spans="1:2">
      <c r="A292">
        <v>34.7615576171875</v>
      </c>
      <c r="B292">
        <v>0.737986296415329</v>
      </c>
    </row>
    <row r="293" spans="1:2">
      <c r="A293">
        <v>34.9615576171875</v>
      </c>
      <c r="B293">
        <v>0.7461474239826202</v>
      </c>
    </row>
    <row r="294" spans="1:2">
      <c r="A294">
        <v>35.0615576171875</v>
      </c>
      <c r="B294">
        <v>0.7200365588068962</v>
      </c>
    </row>
    <row r="295" spans="1:2">
      <c r="A295">
        <v>35.2315576171875</v>
      </c>
      <c r="B295">
        <v>0.7214777991175652</v>
      </c>
    </row>
    <row r="296" spans="1:2">
      <c r="A296">
        <v>35.3615576171875</v>
      </c>
      <c r="B296">
        <v>0.7708412557840347</v>
      </c>
    </row>
    <row r="297" spans="1:2">
      <c r="A297">
        <v>35.4315576171875</v>
      </c>
      <c r="B297">
        <v>0.7614990919828415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2020-11-09T19:31:28Z</dcterms:created>
  <dcterms:modified xsi:type="dcterms:W3CDTF">2020-11-09T19:31:28Z</dcterms:modified>
</cp:coreProperties>
</file>