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<sst xmlns="http://schemas.openxmlformats.org/spreadsheetml/2006/main" count="4" uniqueCount="3">
  <si>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Time (sec)</t>
  </si>
  <si>
    <t>Distance butt-to-floor (cm)</t>
  </si>
  <si>
    <t>Knees angle (cm)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</si>
</sst>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Dana_Squat_1.5_Side_depth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butt-to-floor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Sheet1!$A$2:$A$1353</c:f>
              <c:numCache>
                <c:formatCode>General</c:formatCode>
                <c:ptCount val="1352"/>
                <c:pt idx="0">
                  <c:v>-0.007177490234375</c:v>
                </c:pt>
                <c:pt idx="1">
                  <c:v>0.06282250976562501</c:v>
                </c:pt>
                <c:pt idx="2">
                  <c:v>0.09282250976562501</c:v>
                </c:pt>
                <c:pt idx="3">
                  <c:v>0.192822509765625</c:v>
                </c:pt>
                <c:pt idx="4">
                  <c:v>0.232822509765625</c:v>
                </c:pt>
                <c:pt idx="5">
                  <c:v>0.262822509765625</c:v>
                </c:pt>
                <c:pt idx="6">
                  <c:v>0.292822509765625</c:v>
                </c:pt>
                <c:pt idx="7">
                  <c:v>0.332822509765625</c:v>
                </c:pt>
                <c:pt idx="8">
                  <c:v>0.392822509765625</c:v>
                </c:pt>
                <c:pt idx="9">
                  <c:v>0.432822509765625</c:v>
                </c:pt>
                <c:pt idx="10">
                  <c:v>0.462822509765625</c:v>
                </c:pt>
                <c:pt idx="11">
                  <c:v>0.492822509765625</c:v>
                </c:pt>
                <c:pt idx="12">
                  <c:v>0.532822509765625</c:v>
                </c:pt>
                <c:pt idx="13">
                  <c:v>0.562822509765625</c:v>
                </c:pt>
                <c:pt idx="14">
                  <c:v>0.592822509765625</c:v>
                </c:pt>
                <c:pt idx="15">
                  <c:v>0.662822509765625</c:v>
                </c:pt>
                <c:pt idx="16">
                  <c:v>0.692822509765625</c:v>
                </c:pt>
                <c:pt idx="17">
                  <c:v>0.732822509765625</c:v>
                </c:pt>
                <c:pt idx="18">
                  <c:v>0.762822509765625</c:v>
                </c:pt>
                <c:pt idx="19">
                  <c:v>0.792822509765625</c:v>
                </c:pt>
                <c:pt idx="20">
                  <c:v>0.832822509765625</c:v>
                </c:pt>
                <c:pt idx="21">
                  <c:v>0.862822509765625</c:v>
                </c:pt>
                <c:pt idx="22">
                  <c:v>0.892822509765625</c:v>
                </c:pt>
                <c:pt idx="23">
                  <c:v>0.932822509765625</c:v>
                </c:pt>
                <c:pt idx="24">
                  <c:v>0.962822509765625</c:v>
                </c:pt>
                <c:pt idx="25">
                  <c:v>1.032822509765625</c:v>
                </c:pt>
                <c:pt idx="26">
                  <c:v>1.062822509765625</c:v>
                </c:pt>
                <c:pt idx="27">
                  <c:v>1.092822509765625</c:v>
                </c:pt>
                <c:pt idx="28">
                  <c:v>1.132822509765625</c:v>
                </c:pt>
                <c:pt idx="29">
                  <c:v>1.162822509765625</c:v>
                </c:pt>
                <c:pt idx="30">
                  <c:v>1.192822509765625</c:v>
                </c:pt>
                <c:pt idx="31">
                  <c:v>1.232822509765625</c:v>
                </c:pt>
                <c:pt idx="32">
                  <c:v>1.262822509765625</c:v>
                </c:pt>
                <c:pt idx="33">
                  <c:v>1.302822509765625</c:v>
                </c:pt>
                <c:pt idx="34">
                  <c:v>1.332822509765625</c:v>
                </c:pt>
                <c:pt idx="35">
                  <c:v>1.362822509765625</c:v>
                </c:pt>
                <c:pt idx="36">
                  <c:v>1.402822509765625</c:v>
                </c:pt>
                <c:pt idx="37">
                  <c:v>1.432822509765625</c:v>
                </c:pt>
                <c:pt idx="38">
                  <c:v>1.462822509765625</c:v>
                </c:pt>
                <c:pt idx="39">
                  <c:v>1.502822509765625</c:v>
                </c:pt>
                <c:pt idx="40">
                  <c:v>1.532822509765625</c:v>
                </c:pt>
                <c:pt idx="41">
                  <c:v>1.562822509765625</c:v>
                </c:pt>
                <c:pt idx="42">
                  <c:v>1.602822509765625</c:v>
                </c:pt>
                <c:pt idx="43">
                  <c:v>1.662822509765625</c:v>
                </c:pt>
                <c:pt idx="44">
                  <c:v>1.702822509765625</c:v>
                </c:pt>
                <c:pt idx="45">
                  <c:v>1.762822509765625</c:v>
                </c:pt>
                <c:pt idx="46">
                  <c:v>1.802822509765625</c:v>
                </c:pt>
                <c:pt idx="47">
                  <c:v>1.862822509765625</c:v>
                </c:pt>
                <c:pt idx="48">
                  <c:v>1.902822509765625</c:v>
                </c:pt>
                <c:pt idx="49">
                  <c:v>1.962822509765625</c:v>
                </c:pt>
                <c:pt idx="50">
                  <c:v>2.002822509765625</c:v>
                </c:pt>
                <c:pt idx="51">
                  <c:v>2.032822509765625</c:v>
                </c:pt>
                <c:pt idx="52">
                  <c:v>2.062822509765625</c:v>
                </c:pt>
                <c:pt idx="53">
                  <c:v>2.102822509765625</c:v>
                </c:pt>
                <c:pt idx="54">
                  <c:v>2.132822509765625</c:v>
                </c:pt>
                <c:pt idx="55">
                  <c:v>2.202822509765625</c:v>
                </c:pt>
                <c:pt idx="56">
                  <c:v>2.232822509765625</c:v>
                </c:pt>
                <c:pt idx="57">
                  <c:v>2.262822509765625</c:v>
                </c:pt>
                <c:pt idx="58">
                  <c:v>2.302822509765625</c:v>
                </c:pt>
                <c:pt idx="59">
                  <c:v>2.332822509765625</c:v>
                </c:pt>
                <c:pt idx="60">
                  <c:v>2.362822509765625</c:v>
                </c:pt>
                <c:pt idx="61">
                  <c:v>2.402822509765625</c:v>
                </c:pt>
                <c:pt idx="62">
                  <c:v>2.432822509765625</c:v>
                </c:pt>
                <c:pt idx="63">
                  <c:v>2.462822509765625</c:v>
                </c:pt>
                <c:pt idx="64">
                  <c:v>2.502822509765625</c:v>
                </c:pt>
                <c:pt idx="65">
                  <c:v>2.562822509765625</c:v>
                </c:pt>
                <c:pt idx="66">
                  <c:v>2.602822509765625</c:v>
                </c:pt>
                <c:pt idx="67">
                  <c:v>2.632822509765625</c:v>
                </c:pt>
                <c:pt idx="68">
                  <c:v>2.662822509765625</c:v>
                </c:pt>
                <c:pt idx="69">
                  <c:v>2.702822509765625</c:v>
                </c:pt>
                <c:pt idx="70">
                  <c:v>2.732822509765625</c:v>
                </c:pt>
                <c:pt idx="71">
                  <c:v>2.802822509765625</c:v>
                </c:pt>
                <c:pt idx="72">
                  <c:v>2.832822509765625</c:v>
                </c:pt>
                <c:pt idx="73">
                  <c:v>2.862822509765625</c:v>
                </c:pt>
                <c:pt idx="74">
                  <c:v>2.902822509765625</c:v>
                </c:pt>
                <c:pt idx="75">
                  <c:v>2.932822509765625</c:v>
                </c:pt>
                <c:pt idx="76">
                  <c:v>2.962822509765625</c:v>
                </c:pt>
                <c:pt idx="77">
                  <c:v>3.002822509765625</c:v>
                </c:pt>
                <c:pt idx="78">
                  <c:v>3.032822509765625</c:v>
                </c:pt>
                <c:pt idx="79">
                  <c:v>3.062822509765625</c:v>
                </c:pt>
                <c:pt idx="80">
                  <c:v>3.102822509765625</c:v>
                </c:pt>
                <c:pt idx="81">
                  <c:v>3.132822509765625</c:v>
                </c:pt>
                <c:pt idx="82">
                  <c:v>3.202822509765625</c:v>
                </c:pt>
                <c:pt idx="83">
                  <c:v>3.262822509765625</c:v>
                </c:pt>
                <c:pt idx="84">
                  <c:v>3.302822509765625</c:v>
                </c:pt>
                <c:pt idx="85">
                  <c:v>3.332822509765625</c:v>
                </c:pt>
                <c:pt idx="86">
                  <c:v>3.362822509765625</c:v>
                </c:pt>
                <c:pt idx="87">
                  <c:v>3.432822509765625</c:v>
                </c:pt>
                <c:pt idx="88">
                  <c:v>3.462822509765625</c:v>
                </c:pt>
                <c:pt idx="89">
                  <c:v>3.502822509765625</c:v>
                </c:pt>
                <c:pt idx="90">
                  <c:v>3.562822509765625</c:v>
                </c:pt>
                <c:pt idx="91">
                  <c:v>3.602822509765625</c:v>
                </c:pt>
                <c:pt idx="92">
                  <c:v>3.632822509765625</c:v>
                </c:pt>
                <c:pt idx="93">
                  <c:v>3.662822509765625</c:v>
                </c:pt>
                <c:pt idx="94">
                  <c:v>3.702822509765625</c:v>
                </c:pt>
                <c:pt idx="95">
                  <c:v>3.762822509765625</c:v>
                </c:pt>
                <c:pt idx="96">
                  <c:v>3.802822509765625</c:v>
                </c:pt>
                <c:pt idx="97">
                  <c:v>3.832822509765625</c:v>
                </c:pt>
                <c:pt idx="98">
                  <c:v>3.862822509765625</c:v>
                </c:pt>
                <c:pt idx="99">
                  <c:v>3.902822509765625</c:v>
                </c:pt>
                <c:pt idx="100">
                  <c:v>3.932822509765625</c:v>
                </c:pt>
                <c:pt idx="101">
                  <c:v>3.962822509765625</c:v>
                </c:pt>
                <c:pt idx="102">
                  <c:v>4.002822509765625</c:v>
                </c:pt>
                <c:pt idx="103">
                  <c:v>4.032822509765625</c:v>
                </c:pt>
                <c:pt idx="104">
                  <c:v>4.062822509765625</c:v>
                </c:pt>
                <c:pt idx="105">
                  <c:v>4.102822509765625</c:v>
                </c:pt>
                <c:pt idx="106">
                  <c:v>4.132822509765625</c:v>
                </c:pt>
                <c:pt idx="107">
                  <c:v>4.162822509765625</c:v>
                </c:pt>
                <c:pt idx="108">
                  <c:v>4.202822509765625</c:v>
                </c:pt>
                <c:pt idx="109">
                  <c:v>4.232822509765625</c:v>
                </c:pt>
                <c:pt idx="110">
                  <c:v>4.262822509765625</c:v>
                </c:pt>
                <c:pt idx="111">
                  <c:v>4.302822509765625</c:v>
                </c:pt>
                <c:pt idx="112">
                  <c:v>4.332822509765625</c:v>
                </c:pt>
                <c:pt idx="113">
                  <c:v>4.362822509765625</c:v>
                </c:pt>
                <c:pt idx="114">
                  <c:v>4.402822509765625</c:v>
                </c:pt>
                <c:pt idx="115">
                  <c:v>4.432822509765625</c:v>
                </c:pt>
                <c:pt idx="116">
                  <c:v>4.462822509765625</c:v>
                </c:pt>
                <c:pt idx="117">
                  <c:v>4.502822509765625</c:v>
                </c:pt>
                <c:pt idx="118">
                  <c:v>4.532822509765625</c:v>
                </c:pt>
                <c:pt idx="119">
                  <c:v>4.562822509765625</c:v>
                </c:pt>
                <c:pt idx="120">
                  <c:v>4.602822509765625</c:v>
                </c:pt>
                <c:pt idx="121">
                  <c:v>4.632822509765625</c:v>
                </c:pt>
                <c:pt idx="122">
                  <c:v>4.662822509765625</c:v>
                </c:pt>
                <c:pt idx="123">
                  <c:v>4.702822509765625</c:v>
                </c:pt>
                <c:pt idx="124">
                  <c:v>4.732822509765625</c:v>
                </c:pt>
                <c:pt idx="125">
                  <c:v>4.762822509765625</c:v>
                </c:pt>
                <c:pt idx="126">
                  <c:v>4.802822509765625</c:v>
                </c:pt>
                <c:pt idx="127">
                  <c:v>4.832822509765625</c:v>
                </c:pt>
                <c:pt idx="128">
                  <c:v>4.862822509765625</c:v>
                </c:pt>
                <c:pt idx="129">
                  <c:v>4.932822509765625</c:v>
                </c:pt>
                <c:pt idx="130">
                  <c:v>4.962822509765625</c:v>
                </c:pt>
                <c:pt idx="131">
                  <c:v>5.002822509765625</c:v>
                </c:pt>
                <c:pt idx="132">
                  <c:v>5.032822509765625</c:v>
                </c:pt>
                <c:pt idx="133">
                  <c:v>5.062822509765625</c:v>
                </c:pt>
                <c:pt idx="134">
                  <c:v>5.102822509765625</c:v>
                </c:pt>
                <c:pt idx="135">
                  <c:v>5.162822509765625</c:v>
                </c:pt>
                <c:pt idx="136">
                  <c:v>5.232822509765625</c:v>
                </c:pt>
                <c:pt idx="137">
                  <c:v>5.302822509765625</c:v>
                </c:pt>
                <c:pt idx="138">
                  <c:v>5.332822509765625</c:v>
                </c:pt>
                <c:pt idx="139">
                  <c:v>5.362822509765625</c:v>
                </c:pt>
                <c:pt idx="140">
                  <c:v>5.402822509765625</c:v>
                </c:pt>
                <c:pt idx="141">
                  <c:v>5.432822509765625</c:v>
                </c:pt>
                <c:pt idx="142">
                  <c:v>5.462822509765625</c:v>
                </c:pt>
                <c:pt idx="143">
                  <c:v>5.502822509765625</c:v>
                </c:pt>
                <c:pt idx="144">
                  <c:v>5.532822509765625</c:v>
                </c:pt>
                <c:pt idx="145">
                  <c:v>5.562822509765625</c:v>
                </c:pt>
                <c:pt idx="146">
                  <c:v>5.602822509765625</c:v>
                </c:pt>
                <c:pt idx="147">
                  <c:v>5.632822509765625</c:v>
                </c:pt>
                <c:pt idx="148">
                  <c:v>5.662822509765625</c:v>
                </c:pt>
                <c:pt idx="149">
                  <c:v>5.702822509765625</c:v>
                </c:pt>
                <c:pt idx="150">
                  <c:v>5.732822509765625</c:v>
                </c:pt>
                <c:pt idx="151">
                  <c:v>5.762822509765625</c:v>
                </c:pt>
                <c:pt idx="152">
                  <c:v>5.802822509765625</c:v>
                </c:pt>
                <c:pt idx="153">
                  <c:v>5.832822509765625</c:v>
                </c:pt>
                <c:pt idx="154">
                  <c:v>5.862822509765625</c:v>
                </c:pt>
                <c:pt idx="155">
                  <c:v>5.902822509765625</c:v>
                </c:pt>
                <c:pt idx="156">
                  <c:v>5.932822509765625</c:v>
                </c:pt>
                <c:pt idx="157">
                  <c:v>5.962822509765625</c:v>
                </c:pt>
                <c:pt idx="158">
                  <c:v>6.002822509765625</c:v>
                </c:pt>
                <c:pt idx="159">
                  <c:v>6.032822509765625</c:v>
                </c:pt>
                <c:pt idx="160">
                  <c:v>6.062822509765625</c:v>
                </c:pt>
                <c:pt idx="161">
                  <c:v>6.102822509765625</c:v>
                </c:pt>
                <c:pt idx="162">
                  <c:v>6.132822509765625</c:v>
                </c:pt>
                <c:pt idx="163">
                  <c:v>6.162822509765625</c:v>
                </c:pt>
                <c:pt idx="164">
                  <c:v>6.202822509765625</c:v>
                </c:pt>
                <c:pt idx="165">
                  <c:v>6.232822509765625</c:v>
                </c:pt>
                <c:pt idx="166">
                  <c:v>6.262822509765625</c:v>
                </c:pt>
                <c:pt idx="167">
                  <c:v>6.332822509765625</c:v>
                </c:pt>
                <c:pt idx="168">
                  <c:v>6.362822509765625</c:v>
                </c:pt>
                <c:pt idx="169">
                  <c:v>6.402822509765625</c:v>
                </c:pt>
                <c:pt idx="170">
                  <c:v>6.432822509765625</c:v>
                </c:pt>
                <c:pt idx="171">
                  <c:v>6.462822509765625</c:v>
                </c:pt>
                <c:pt idx="172">
                  <c:v>6.502822509765625</c:v>
                </c:pt>
                <c:pt idx="173">
                  <c:v>6.532822509765625</c:v>
                </c:pt>
                <c:pt idx="174">
                  <c:v>6.562822509765625</c:v>
                </c:pt>
                <c:pt idx="175">
                  <c:v>6.602822509765625</c:v>
                </c:pt>
                <c:pt idx="176">
                  <c:v>6.662822509765625</c:v>
                </c:pt>
                <c:pt idx="177">
                  <c:v>6.702822509765625</c:v>
                </c:pt>
                <c:pt idx="178">
                  <c:v>6.732822509765625</c:v>
                </c:pt>
                <c:pt idx="179">
                  <c:v>6.762822509765625</c:v>
                </c:pt>
                <c:pt idx="180">
                  <c:v>6.802822509765625</c:v>
                </c:pt>
                <c:pt idx="181">
                  <c:v>6.832822509765625</c:v>
                </c:pt>
                <c:pt idx="182">
                  <c:v>6.862822509765625</c:v>
                </c:pt>
                <c:pt idx="183">
                  <c:v>6.902822509765625</c:v>
                </c:pt>
                <c:pt idx="184">
                  <c:v>6.932822509765625</c:v>
                </c:pt>
                <c:pt idx="185">
                  <c:v>6.962822509765625</c:v>
                </c:pt>
                <c:pt idx="186">
                  <c:v>7.002822509765625</c:v>
                </c:pt>
                <c:pt idx="187">
                  <c:v>7.032822509765625</c:v>
                </c:pt>
                <c:pt idx="188">
                  <c:v>7.062822509765625</c:v>
                </c:pt>
                <c:pt idx="189">
                  <c:v>7.102822509765625</c:v>
                </c:pt>
                <c:pt idx="190">
                  <c:v>7.132822509765625</c:v>
                </c:pt>
                <c:pt idx="191">
                  <c:v>7.162822509765625</c:v>
                </c:pt>
                <c:pt idx="192">
                  <c:v>7.202822509765625</c:v>
                </c:pt>
                <c:pt idx="193">
                  <c:v>7.232822509765625</c:v>
                </c:pt>
                <c:pt idx="194">
                  <c:v>7.262822509765625</c:v>
                </c:pt>
                <c:pt idx="195">
                  <c:v>7.302822509765625</c:v>
                </c:pt>
                <c:pt idx="196">
                  <c:v>7.332822509765625</c:v>
                </c:pt>
                <c:pt idx="197">
                  <c:v>7.362822509765625</c:v>
                </c:pt>
                <c:pt idx="198">
                  <c:v>7.402822509765625</c:v>
                </c:pt>
                <c:pt idx="199">
                  <c:v>7.432822509765625</c:v>
                </c:pt>
                <c:pt idx="200">
                  <c:v>7.462822509765625</c:v>
                </c:pt>
                <c:pt idx="201">
                  <c:v>7.502822509765625</c:v>
                </c:pt>
                <c:pt idx="202">
                  <c:v>7.532822509765625</c:v>
                </c:pt>
                <c:pt idx="203">
                  <c:v>7.562822509765625</c:v>
                </c:pt>
                <c:pt idx="204">
                  <c:v>7.602822509765625</c:v>
                </c:pt>
                <c:pt idx="205">
                  <c:v>7.632822509765625</c:v>
                </c:pt>
                <c:pt idx="206">
                  <c:v>7.662822509765625</c:v>
                </c:pt>
                <c:pt idx="207">
                  <c:v>7.702822509765625</c:v>
                </c:pt>
                <c:pt idx="208">
                  <c:v>7.732822509765625</c:v>
                </c:pt>
                <c:pt idx="209">
                  <c:v>7.762822509765625</c:v>
                </c:pt>
                <c:pt idx="210">
                  <c:v>7.802822509765625</c:v>
                </c:pt>
                <c:pt idx="211">
                  <c:v>7.832822509765625</c:v>
                </c:pt>
                <c:pt idx="212">
                  <c:v>7.862822509765625</c:v>
                </c:pt>
                <c:pt idx="213">
                  <c:v>7.902822509765625</c:v>
                </c:pt>
                <c:pt idx="214">
                  <c:v>7.932822509765625</c:v>
                </c:pt>
                <c:pt idx="215">
                  <c:v>7.962822509765625</c:v>
                </c:pt>
                <c:pt idx="216">
                  <c:v>8.002822509765625</c:v>
                </c:pt>
                <c:pt idx="217">
                  <c:v>8.032822509765625</c:v>
                </c:pt>
                <c:pt idx="218">
                  <c:v>8.062822509765626</c:v>
                </c:pt>
                <c:pt idx="219">
                  <c:v>8.102822509765625</c:v>
                </c:pt>
                <c:pt idx="220">
                  <c:v>8.132822509765624</c:v>
                </c:pt>
                <c:pt idx="221">
                  <c:v>8.162822509765626</c:v>
                </c:pt>
                <c:pt idx="222">
                  <c:v>8.202822509765625</c:v>
                </c:pt>
                <c:pt idx="223">
                  <c:v>8.232822509765626</c:v>
                </c:pt>
                <c:pt idx="224">
                  <c:v>8.262822509765625</c:v>
                </c:pt>
                <c:pt idx="225">
                  <c:v>8.302822509765624</c:v>
                </c:pt>
                <c:pt idx="226">
                  <c:v>8.332822509765625</c:v>
                </c:pt>
                <c:pt idx="227">
                  <c:v>8.362822509765625</c:v>
                </c:pt>
                <c:pt idx="228">
                  <c:v>8.402822509765626</c:v>
                </c:pt>
                <c:pt idx="229">
                  <c:v>8.432822509765625</c:v>
                </c:pt>
                <c:pt idx="230">
                  <c:v>8.462822509765624</c:v>
                </c:pt>
                <c:pt idx="231">
                  <c:v>8.502822509765625</c:v>
                </c:pt>
                <c:pt idx="232">
                  <c:v>8.532822509765625</c:v>
                </c:pt>
                <c:pt idx="233">
                  <c:v>8.562822509765626</c:v>
                </c:pt>
                <c:pt idx="234">
                  <c:v>8.602822509765625</c:v>
                </c:pt>
                <c:pt idx="235">
                  <c:v>8.632822509765624</c:v>
                </c:pt>
                <c:pt idx="236">
                  <c:v>8.662822509765626</c:v>
                </c:pt>
                <c:pt idx="237">
                  <c:v>8.702822509765625</c:v>
                </c:pt>
                <c:pt idx="238">
                  <c:v>8.732822509765626</c:v>
                </c:pt>
                <c:pt idx="239">
                  <c:v>8.762822509765625</c:v>
                </c:pt>
                <c:pt idx="240">
                  <c:v>8.802822509765624</c:v>
                </c:pt>
                <c:pt idx="241">
                  <c:v>8.862822509765625</c:v>
                </c:pt>
                <c:pt idx="242">
                  <c:v>8.902822509765626</c:v>
                </c:pt>
                <c:pt idx="243">
                  <c:v>8.932822509765625</c:v>
                </c:pt>
                <c:pt idx="244">
                  <c:v>8.962822509765624</c:v>
                </c:pt>
                <c:pt idx="245">
                  <c:v>9.002822509765625</c:v>
                </c:pt>
                <c:pt idx="246">
                  <c:v>9.032822509765625</c:v>
                </c:pt>
                <c:pt idx="247">
                  <c:v>9.062822509765626</c:v>
                </c:pt>
                <c:pt idx="248">
                  <c:v>9.102822509765625</c:v>
                </c:pt>
                <c:pt idx="249">
                  <c:v>9.132822509765624</c:v>
                </c:pt>
                <c:pt idx="250">
                  <c:v>9.162822509765626</c:v>
                </c:pt>
                <c:pt idx="251">
                  <c:v>9.202822509765625</c:v>
                </c:pt>
                <c:pt idx="252">
                  <c:v>9.232822509765626</c:v>
                </c:pt>
                <c:pt idx="253">
                  <c:v>9.262822509765625</c:v>
                </c:pt>
                <c:pt idx="254">
                  <c:v>9.302822509765624</c:v>
                </c:pt>
                <c:pt idx="255">
                  <c:v>9.332822509765625</c:v>
                </c:pt>
                <c:pt idx="256">
                  <c:v>9.372822509765625</c:v>
                </c:pt>
                <c:pt idx="257">
                  <c:v>9.402822509765626</c:v>
                </c:pt>
                <c:pt idx="258">
                  <c:v>9.432822509765625</c:v>
                </c:pt>
                <c:pt idx="259">
                  <c:v>9.472822509765624</c:v>
                </c:pt>
                <c:pt idx="260">
                  <c:v>9.502822509765625</c:v>
                </c:pt>
                <c:pt idx="261">
                  <c:v>9.532822509765625</c:v>
                </c:pt>
                <c:pt idx="262">
                  <c:v>9.572822509765626</c:v>
                </c:pt>
                <c:pt idx="263">
                  <c:v>9.602822509765625</c:v>
                </c:pt>
                <c:pt idx="264">
                  <c:v>9.632822509765624</c:v>
                </c:pt>
                <c:pt idx="265">
                  <c:v>9.672822509765625</c:v>
                </c:pt>
                <c:pt idx="266">
                  <c:v>9.702822509765625</c:v>
                </c:pt>
                <c:pt idx="267">
                  <c:v>9.732822509765626</c:v>
                </c:pt>
                <c:pt idx="268">
                  <c:v>9.772822509765625</c:v>
                </c:pt>
                <c:pt idx="269">
                  <c:v>9.802822509765624</c:v>
                </c:pt>
                <c:pt idx="270">
                  <c:v>9.832822509765625</c:v>
                </c:pt>
                <c:pt idx="271">
                  <c:v>9.872822509765625</c:v>
                </c:pt>
                <c:pt idx="272">
                  <c:v>9.902822509765626</c:v>
                </c:pt>
                <c:pt idx="273">
                  <c:v>9.932822509765625</c:v>
                </c:pt>
                <c:pt idx="274">
                  <c:v>9.972822509765624</c:v>
                </c:pt>
                <c:pt idx="275">
                  <c:v>10.00282250976563</c:v>
                </c:pt>
                <c:pt idx="276">
                  <c:v>10.03282250976562</c:v>
                </c:pt>
                <c:pt idx="277">
                  <c:v>10.07282250976563</c:v>
                </c:pt>
                <c:pt idx="278">
                  <c:v>10.10282250976563</c:v>
                </c:pt>
                <c:pt idx="279">
                  <c:v>10.13282250976562</c:v>
                </c:pt>
                <c:pt idx="280">
                  <c:v>10.17282250976563</c:v>
                </c:pt>
                <c:pt idx="281">
                  <c:v>10.20282250976562</c:v>
                </c:pt>
                <c:pt idx="282">
                  <c:v>10.23282250976563</c:v>
                </c:pt>
                <c:pt idx="283">
                  <c:v>10.27282250976562</c:v>
                </c:pt>
                <c:pt idx="284">
                  <c:v>10.30282250976562</c:v>
                </c:pt>
                <c:pt idx="285">
                  <c:v>10.33282250976563</c:v>
                </c:pt>
                <c:pt idx="286">
                  <c:v>10.37282250976562</c:v>
                </c:pt>
                <c:pt idx="287">
                  <c:v>10.40282250976563</c:v>
                </c:pt>
                <c:pt idx="288">
                  <c:v>10.43282250976563</c:v>
                </c:pt>
                <c:pt idx="289">
                  <c:v>10.47282250976562</c:v>
                </c:pt>
                <c:pt idx="290">
                  <c:v>10.50282250976563</c:v>
                </c:pt>
                <c:pt idx="291">
                  <c:v>10.53282250976562</c:v>
                </c:pt>
                <c:pt idx="292">
                  <c:v>10.57282250976563</c:v>
                </c:pt>
                <c:pt idx="293">
                  <c:v>10.60282250976563</c:v>
                </c:pt>
                <c:pt idx="294">
                  <c:v>10.63282250976562</c:v>
                </c:pt>
                <c:pt idx="295">
                  <c:v>10.67282250976563</c:v>
                </c:pt>
                <c:pt idx="296">
                  <c:v>10.70282250976562</c:v>
                </c:pt>
                <c:pt idx="297">
                  <c:v>10.73282250976563</c:v>
                </c:pt>
                <c:pt idx="298">
                  <c:v>10.80282250976562</c:v>
                </c:pt>
                <c:pt idx="299">
                  <c:v>10.83282250976563</c:v>
                </c:pt>
                <c:pt idx="300">
                  <c:v>10.87282250976562</c:v>
                </c:pt>
                <c:pt idx="301">
                  <c:v>10.90282250976563</c:v>
                </c:pt>
                <c:pt idx="302">
                  <c:v>10.93282250976563</c:v>
                </c:pt>
                <c:pt idx="303">
                  <c:v>10.97282250976562</c:v>
                </c:pt>
                <c:pt idx="304">
                  <c:v>11.00282250976563</c:v>
                </c:pt>
                <c:pt idx="305">
                  <c:v>11.03282250976562</c:v>
                </c:pt>
                <c:pt idx="306">
                  <c:v>11.07282250976563</c:v>
                </c:pt>
                <c:pt idx="307">
                  <c:v>11.10282250976563</c:v>
                </c:pt>
                <c:pt idx="308">
                  <c:v>11.13282250976562</c:v>
                </c:pt>
                <c:pt idx="309">
                  <c:v>11.17282250976563</c:v>
                </c:pt>
                <c:pt idx="310">
                  <c:v>11.23282250976563</c:v>
                </c:pt>
                <c:pt idx="311">
                  <c:v>11.27282250976562</c:v>
                </c:pt>
                <c:pt idx="312">
                  <c:v>11.30282250976562</c:v>
                </c:pt>
                <c:pt idx="313">
                  <c:v>11.33282250976563</c:v>
                </c:pt>
                <c:pt idx="314">
                  <c:v>11.37282250976562</c:v>
                </c:pt>
                <c:pt idx="315">
                  <c:v>11.40282250976563</c:v>
                </c:pt>
                <c:pt idx="316">
                  <c:v>11.43282250976563</c:v>
                </c:pt>
                <c:pt idx="317">
                  <c:v>11.47282250976562</c:v>
                </c:pt>
                <c:pt idx="318">
                  <c:v>11.50282250976563</c:v>
                </c:pt>
                <c:pt idx="319">
                  <c:v>11.53282250976562</c:v>
                </c:pt>
                <c:pt idx="320">
                  <c:v>11.57282250976563</c:v>
                </c:pt>
                <c:pt idx="321">
                  <c:v>11.60282250976563</c:v>
                </c:pt>
                <c:pt idx="322">
                  <c:v>11.63282250976562</c:v>
                </c:pt>
                <c:pt idx="323">
                  <c:v>11.67282250976563</c:v>
                </c:pt>
                <c:pt idx="324">
                  <c:v>11.70282250976562</c:v>
                </c:pt>
                <c:pt idx="325">
                  <c:v>11.73282250976563</c:v>
                </c:pt>
                <c:pt idx="326">
                  <c:v>11.77282250976562</c:v>
                </c:pt>
                <c:pt idx="327">
                  <c:v>11.80282250976562</c:v>
                </c:pt>
                <c:pt idx="328">
                  <c:v>11.83282250976563</c:v>
                </c:pt>
                <c:pt idx="329">
                  <c:v>11.87282250976562</c:v>
                </c:pt>
                <c:pt idx="330">
                  <c:v>11.90282250976563</c:v>
                </c:pt>
                <c:pt idx="331">
                  <c:v>11.93282250976563</c:v>
                </c:pt>
                <c:pt idx="332">
                  <c:v>11.97282250976562</c:v>
                </c:pt>
                <c:pt idx="333">
                  <c:v>12.00282250976563</c:v>
                </c:pt>
                <c:pt idx="334">
                  <c:v>12.03282250976562</c:v>
                </c:pt>
                <c:pt idx="335">
                  <c:v>12.07282250976563</c:v>
                </c:pt>
                <c:pt idx="336">
                  <c:v>12.10282250976563</c:v>
                </c:pt>
                <c:pt idx="337">
                  <c:v>12.13282250976562</c:v>
                </c:pt>
                <c:pt idx="338">
                  <c:v>12.17282250976563</c:v>
                </c:pt>
                <c:pt idx="339">
                  <c:v>12.20282250976562</c:v>
                </c:pt>
                <c:pt idx="340">
                  <c:v>12.23282250976563</c:v>
                </c:pt>
                <c:pt idx="341">
                  <c:v>12.27282250976562</c:v>
                </c:pt>
                <c:pt idx="342">
                  <c:v>12.30282250976562</c:v>
                </c:pt>
                <c:pt idx="343">
                  <c:v>12.33282250976563</c:v>
                </c:pt>
                <c:pt idx="344">
                  <c:v>12.37282250976562</c:v>
                </c:pt>
                <c:pt idx="345">
                  <c:v>12.40282250976563</c:v>
                </c:pt>
                <c:pt idx="346">
                  <c:v>12.43282250976563</c:v>
                </c:pt>
                <c:pt idx="347">
                  <c:v>12.47282250976562</c:v>
                </c:pt>
                <c:pt idx="348">
                  <c:v>12.50282250976563</c:v>
                </c:pt>
                <c:pt idx="349">
                  <c:v>12.53282250976562</c:v>
                </c:pt>
                <c:pt idx="350">
                  <c:v>12.57282250976563</c:v>
                </c:pt>
                <c:pt idx="351">
                  <c:v>12.60282250976563</c:v>
                </c:pt>
                <c:pt idx="352">
                  <c:v>12.63282250976562</c:v>
                </c:pt>
                <c:pt idx="353">
                  <c:v>12.67282250976563</c:v>
                </c:pt>
                <c:pt idx="354">
                  <c:v>12.70282250976562</c:v>
                </c:pt>
                <c:pt idx="355">
                  <c:v>12.73282250976563</c:v>
                </c:pt>
                <c:pt idx="356">
                  <c:v>12.77282250976562</c:v>
                </c:pt>
                <c:pt idx="357">
                  <c:v>12.83282250976563</c:v>
                </c:pt>
                <c:pt idx="358">
                  <c:v>12.87282250976562</c:v>
                </c:pt>
                <c:pt idx="359">
                  <c:v>12.97282250976562</c:v>
                </c:pt>
                <c:pt idx="360">
                  <c:v>13.00282250976563</c:v>
                </c:pt>
                <c:pt idx="361">
                  <c:v>13.03282250976562</c:v>
                </c:pt>
                <c:pt idx="362">
                  <c:v>13.07282250976563</c:v>
                </c:pt>
                <c:pt idx="363">
                  <c:v>13.10282250976563</c:v>
                </c:pt>
                <c:pt idx="364">
                  <c:v>13.13282250976562</c:v>
                </c:pt>
                <c:pt idx="365">
                  <c:v>13.17282250976563</c:v>
                </c:pt>
                <c:pt idx="366">
                  <c:v>13.20282250976562</c:v>
                </c:pt>
                <c:pt idx="367">
                  <c:v>13.23282250976563</c:v>
                </c:pt>
                <c:pt idx="368">
                  <c:v>13.27282250976562</c:v>
                </c:pt>
                <c:pt idx="369">
                  <c:v>13.30282250976562</c:v>
                </c:pt>
                <c:pt idx="370">
                  <c:v>13.33282250976563</c:v>
                </c:pt>
                <c:pt idx="371">
                  <c:v>13.37282250976562</c:v>
                </c:pt>
                <c:pt idx="372">
                  <c:v>13.40282250976563</c:v>
                </c:pt>
                <c:pt idx="373">
                  <c:v>13.43282250976563</c:v>
                </c:pt>
                <c:pt idx="374">
                  <c:v>13.47282250976562</c:v>
                </c:pt>
                <c:pt idx="375">
                  <c:v>13.50282250976563</c:v>
                </c:pt>
                <c:pt idx="376">
                  <c:v>13.53282250976562</c:v>
                </c:pt>
                <c:pt idx="377">
                  <c:v>13.57282250976563</c:v>
                </c:pt>
                <c:pt idx="378">
                  <c:v>13.60282250976563</c:v>
                </c:pt>
                <c:pt idx="379">
                  <c:v>13.63282250976562</c:v>
                </c:pt>
                <c:pt idx="380">
                  <c:v>13.67282250976563</c:v>
                </c:pt>
                <c:pt idx="381">
                  <c:v>13.70282250976562</c:v>
                </c:pt>
                <c:pt idx="382">
                  <c:v>13.73282250976563</c:v>
                </c:pt>
                <c:pt idx="383">
                  <c:v>13.77282250976562</c:v>
                </c:pt>
                <c:pt idx="384">
                  <c:v>13.80282250976562</c:v>
                </c:pt>
                <c:pt idx="385">
                  <c:v>13.83282250976563</c:v>
                </c:pt>
                <c:pt idx="386">
                  <c:v>13.87282250976562</c:v>
                </c:pt>
                <c:pt idx="387">
                  <c:v>13.90282250976563</c:v>
                </c:pt>
                <c:pt idx="388">
                  <c:v>13.93282250976563</c:v>
                </c:pt>
                <c:pt idx="389">
                  <c:v>13.97282250976562</c:v>
                </c:pt>
                <c:pt idx="390">
                  <c:v>14.00282250976563</c:v>
                </c:pt>
                <c:pt idx="391">
                  <c:v>14.03282250976562</c:v>
                </c:pt>
                <c:pt idx="392">
                  <c:v>14.07282250976563</c:v>
                </c:pt>
                <c:pt idx="393">
                  <c:v>14.10282250976563</c:v>
                </c:pt>
                <c:pt idx="394">
                  <c:v>14.13282250976562</c:v>
                </c:pt>
                <c:pt idx="395">
                  <c:v>14.17282250976563</c:v>
                </c:pt>
                <c:pt idx="396">
                  <c:v>14.20282250976562</c:v>
                </c:pt>
                <c:pt idx="397">
                  <c:v>14.23282250976563</c:v>
                </c:pt>
                <c:pt idx="398">
                  <c:v>14.27282250976562</c:v>
                </c:pt>
                <c:pt idx="399">
                  <c:v>14.30282250976562</c:v>
                </c:pt>
                <c:pt idx="400">
                  <c:v>14.33282250976563</c:v>
                </c:pt>
                <c:pt idx="401">
                  <c:v>14.37282250976562</c:v>
                </c:pt>
                <c:pt idx="402">
                  <c:v>14.40282250976563</c:v>
                </c:pt>
                <c:pt idx="403">
                  <c:v>14.43282250976563</c:v>
                </c:pt>
                <c:pt idx="404">
                  <c:v>14.47282250976562</c:v>
                </c:pt>
                <c:pt idx="405">
                  <c:v>14.50282250976563</c:v>
                </c:pt>
                <c:pt idx="406">
                  <c:v>14.53282250976562</c:v>
                </c:pt>
                <c:pt idx="407">
                  <c:v>14.57282250976563</c:v>
                </c:pt>
                <c:pt idx="408">
                  <c:v>14.60282250976563</c:v>
                </c:pt>
                <c:pt idx="409">
                  <c:v>14.63282250976562</c:v>
                </c:pt>
                <c:pt idx="410">
                  <c:v>14.67282250976563</c:v>
                </c:pt>
                <c:pt idx="411">
                  <c:v>14.70282250976562</c:v>
                </c:pt>
                <c:pt idx="412">
                  <c:v>14.73282250976563</c:v>
                </c:pt>
                <c:pt idx="413">
                  <c:v>14.77282250976562</c:v>
                </c:pt>
                <c:pt idx="414">
                  <c:v>14.80282250976562</c:v>
                </c:pt>
                <c:pt idx="415">
                  <c:v>14.83282250976563</c:v>
                </c:pt>
                <c:pt idx="416">
                  <c:v>14.87282250976562</c:v>
                </c:pt>
                <c:pt idx="417">
                  <c:v>14.90282250976563</c:v>
                </c:pt>
                <c:pt idx="418">
                  <c:v>14.93282250976563</c:v>
                </c:pt>
                <c:pt idx="419">
                  <c:v>14.97282250976562</c:v>
                </c:pt>
                <c:pt idx="420">
                  <c:v>15.00282250976563</c:v>
                </c:pt>
                <c:pt idx="421">
                  <c:v>15.03282250976562</c:v>
                </c:pt>
                <c:pt idx="422">
                  <c:v>15.07282250976563</c:v>
                </c:pt>
                <c:pt idx="423">
                  <c:v>15.10282250976563</c:v>
                </c:pt>
                <c:pt idx="424">
                  <c:v>15.13282250976562</c:v>
                </c:pt>
                <c:pt idx="425">
                  <c:v>15.17282250976563</c:v>
                </c:pt>
                <c:pt idx="426">
                  <c:v>15.23282250976563</c:v>
                </c:pt>
                <c:pt idx="427">
                  <c:v>15.27282250976562</c:v>
                </c:pt>
                <c:pt idx="428">
                  <c:v>15.30282250976562</c:v>
                </c:pt>
                <c:pt idx="429">
                  <c:v>15.33282250976563</c:v>
                </c:pt>
                <c:pt idx="430">
                  <c:v>15.37282250976562</c:v>
                </c:pt>
                <c:pt idx="431">
                  <c:v>15.40282250976563</c:v>
                </c:pt>
                <c:pt idx="432">
                  <c:v>15.47282250976562</c:v>
                </c:pt>
                <c:pt idx="433">
                  <c:v>15.50282250976563</c:v>
                </c:pt>
                <c:pt idx="434">
                  <c:v>15.54282250976562</c:v>
                </c:pt>
                <c:pt idx="435">
                  <c:v>15.57282250976563</c:v>
                </c:pt>
                <c:pt idx="436">
                  <c:v>15.60282250976563</c:v>
                </c:pt>
                <c:pt idx="437">
                  <c:v>15.64282250976562</c:v>
                </c:pt>
                <c:pt idx="438">
                  <c:v>15.67282250976563</c:v>
                </c:pt>
                <c:pt idx="439">
                  <c:v>15.74282250976563</c:v>
                </c:pt>
                <c:pt idx="440">
                  <c:v>15.77282250976562</c:v>
                </c:pt>
                <c:pt idx="441">
                  <c:v>15.84282250976563</c:v>
                </c:pt>
                <c:pt idx="442">
                  <c:v>15.87282250976562</c:v>
                </c:pt>
                <c:pt idx="443">
                  <c:v>15.90282250976563</c:v>
                </c:pt>
                <c:pt idx="444">
                  <c:v>15.97282250976562</c:v>
                </c:pt>
                <c:pt idx="445">
                  <c:v>16.00282250976563</c:v>
                </c:pt>
                <c:pt idx="446">
                  <c:v>16.04282250976562</c:v>
                </c:pt>
                <c:pt idx="447">
                  <c:v>16.07282250976563</c:v>
                </c:pt>
                <c:pt idx="448">
                  <c:v>16.10282250976562</c:v>
                </c:pt>
                <c:pt idx="449">
                  <c:v>16.14282250976563</c:v>
                </c:pt>
                <c:pt idx="450">
                  <c:v>16.17282250976562</c:v>
                </c:pt>
                <c:pt idx="451">
                  <c:v>16.20282250976562</c:v>
                </c:pt>
                <c:pt idx="452">
                  <c:v>16.24282250976562</c:v>
                </c:pt>
                <c:pt idx="453">
                  <c:v>16.27282250976562</c:v>
                </c:pt>
                <c:pt idx="454">
                  <c:v>16.30282250976563</c:v>
                </c:pt>
                <c:pt idx="455">
                  <c:v>16.34282250976563</c:v>
                </c:pt>
                <c:pt idx="456">
                  <c:v>16.37282250976563</c:v>
                </c:pt>
                <c:pt idx="457">
                  <c:v>16.40282250976562</c:v>
                </c:pt>
                <c:pt idx="458">
                  <c:v>16.44282250976563</c:v>
                </c:pt>
                <c:pt idx="459">
                  <c:v>16.47282250976562</c:v>
                </c:pt>
                <c:pt idx="460">
                  <c:v>16.50282250976563</c:v>
                </c:pt>
                <c:pt idx="461">
                  <c:v>16.54282250976562</c:v>
                </c:pt>
                <c:pt idx="462">
                  <c:v>16.57282250976563</c:v>
                </c:pt>
                <c:pt idx="463">
                  <c:v>16.60282250976562</c:v>
                </c:pt>
                <c:pt idx="464">
                  <c:v>16.64282250976563</c:v>
                </c:pt>
                <c:pt idx="465">
                  <c:v>16.67282250976562</c:v>
                </c:pt>
                <c:pt idx="466">
                  <c:v>16.70282250976562</c:v>
                </c:pt>
                <c:pt idx="467">
                  <c:v>16.74282250976562</c:v>
                </c:pt>
                <c:pt idx="468">
                  <c:v>16.77282250976562</c:v>
                </c:pt>
                <c:pt idx="469">
                  <c:v>16.80282250976563</c:v>
                </c:pt>
                <c:pt idx="470">
                  <c:v>16.84282250976563</c:v>
                </c:pt>
                <c:pt idx="471">
                  <c:v>16.90282250976562</c:v>
                </c:pt>
                <c:pt idx="472">
                  <c:v>16.97282250976562</c:v>
                </c:pt>
                <c:pt idx="473">
                  <c:v>17.00282250976563</c:v>
                </c:pt>
                <c:pt idx="474">
                  <c:v>17.04282250976562</c:v>
                </c:pt>
                <c:pt idx="475">
                  <c:v>17.07282250976563</c:v>
                </c:pt>
                <c:pt idx="476">
                  <c:v>17.10282250976562</c:v>
                </c:pt>
                <c:pt idx="477">
                  <c:v>17.14282250976563</c:v>
                </c:pt>
                <c:pt idx="478">
                  <c:v>17.17282250976562</c:v>
                </c:pt>
                <c:pt idx="479">
                  <c:v>17.20282250976562</c:v>
                </c:pt>
                <c:pt idx="480">
                  <c:v>17.24282250976562</c:v>
                </c:pt>
                <c:pt idx="481">
                  <c:v>17.27282250976562</c:v>
                </c:pt>
                <c:pt idx="482">
                  <c:v>17.30282250976563</c:v>
                </c:pt>
                <c:pt idx="483">
                  <c:v>17.34282250976563</c:v>
                </c:pt>
                <c:pt idx="484">
                  <c:v>17.37282250976563</c:v>
                </c:pt>
                <c:pt idx="485">
                  <c:v>17.40282250976562</c:v>
                </c:pt>
                <c:pt idx="486">
                  <c:v>17.44282250976563</c:v>
                </c:pt>
                <c:pt idx="487">
                  <c:v>17.47282250976562</c:v>
                </c:pt>
                <c:pt idx="488">
                  <c:v>17.50282250976563</c:v>
                </c:pt>
                <c:pt idx="489">
                  <c:v>17.54282250976562</c:v>
                </c:pt>
                <c:pt idx="490">
                  <c:v>17.57282250976563</c:v>
                </c:pt>
                <c:pt idx="491">
                  <c:v>17.60282250976562</c:v>
                </c:pt>
                <c:pt idx="492">
                  <c:v>17.64282250976563</c:v>
                </c:pt>
                <c:pt idx="493">
                  <c:v>17.67282250976562</c:v>
                </c:pt>
                <c:pt idx="494">
                  <c:v>17.70282250976562</c:v>
                </c:pt>
                <c:pt idx="495">
                  <c:v>17.74282250976562</c:v>
                </c:pt>
                <c:pt idx="496">
                  <c:v>17.77282250976562</c:v>
                </c:pt>
                <c:pt idx="497">
                  <c:v>17.80282250976563</c:v>
                </c:pt>
                <c:pt idx="498">
                  <c:v>17.84282250976563</c:v>
                </c:pt>
                <c:pt idx="499">
                  <c:v>17.87282250976563</c:v>
                </c:pt>
                <c:pt idx="500">
                  <c:v>17.90282250976562</c:v>
                </c:pt>
                <c:pt idx="501">
                  <c:v>17.94282250976563</c:v>
                </c:pt>
                <c:pt idx="502">
                  <c:v>17.97282250976562</c:v>
                </c:pt>
                <c:pt idx="503">
                  <c:v>18.00282250976563</c:v>
                </c:pt>
                <c:pt idx="504">
                  <c:v>18.04282250976562</c:v>
                </c:pt>
                <c:pt idx="505">
                  <c:v>18.07282250976563</c:v>
                </c:pt>
                <c:pt idx="506">
                  <c:v>18.10282250976562</c:v>
                </c:pt>
                <c:pt idx="507">
                  <c:v>18.14282250976563</c:v>
                </c:pt>
                <c:pt idx="508">
                  <c:v>18.17282250976562</c:v>
                </c:pt>
                <c:pt idx="509">
                  <c:v>18.20282250976562</c:v>
                </c:pt>
                <c:pt idx="510">
                  <c:v>18.24282250976562</c:v>
                </c:pt>
                <c:pt idx="511">
                  <c:v>18.27282250976562</c:v>
                </c:pt>
                <c:pt idx="512">
                  <c:v>18.30282250976563</c:v>
                </c:pt>
                <c:pt idx="513">
                  <c:v>18.34282250976563</c:v>
                </c:pt>
                <c:pt idx="514">
                  <c:v>18.37282250976563</c:v>
                </c:pt>
                <c:pt idx="515">
                  <c:v>18.40282250976562</c:v>
                </c:pt>
                <c:pt idx="516">
                  <c:v>18.47282250976562</c:v>
                </c:pt>
                <c:pt idx="517">
                  <c:v>18.50282250976563</c:v>
                </c:pt>
                <c:pt idx="518">
                  <c:v>18.54282250976562</c:v>
                </c:pt>
                <c:pt idx="519">
                  <c:v>18.57282250976563</c:v>
                </c:pt>
                <c:pt idx="520">
                  <c:v>18.60282250976562</c:v>
                </c:pt>
                <c:pt idx="521">
                  <c:v>18.64282250976563</c:v>
                </c:pt>
                <c:pt idx="522">
                  <c:v>18.67282250976562</c:v>
                </c:pt>
                <c:pt idx="523">
                  <c:v>18.70282250976562</c:v>
                </c:pt>
                <c:pt idx="524">
                  <c:v>18.74282250976562</c:v>
                </c:pt>
                <c:pt idx="525">
                  <c:v>18.77282250976562</c:v>
                </c:pt>
                <c:pt idx="526">
                  <c:v>18.80282250976563</c:v>
                </c:pt>
                <c:pt idx="527">
                  <c:v>18.84282250976563</c:v>
                </c:pt>
                <c:pt idx="528">
                  <c:v>18.87282250976563</c:v>
                </c:pt>
                <c:pt idx="529">
                  <c:v>18.90282250976562</c:v>
                </c:pt>
                <c:pt idx="530">
                  <c:v>18.94282250976563</c:v>
                </c:pt>
                <c:pt idx="531">
                  <c:v>18.97282250976562</c:v>
                </c:pt>
                <c:pt idx="532">
                  <c:v>19.00282250976563</c:v>
                </c:pt>
                <c:pt idx="533">
                  <c:v>19.04282250976562</c:v>
                </c:pt>
                <c:pt idx="534">
                  <c:v>19.07282250976563</c:v>
                </c:pt>
                <c:pt idx="535">
                  <c:v>19.10282250976562</c:v>
                </c:pt>
                <c:pt idx="536">
                  <c:v>19.14282250976563</c:v>
                </c:pt>
                <c:pt idx="537">
                  <c:v>19.17282250976562</c:v>
                </c:pt>
                <c:pt idx="538">
                  <c:v>19.20282250976562</c:v>
                </c:pt>
                <c:pt idx="539">
                  <c:v>19.24282250976562</c:v>
                </c:pt>
                <c:pt idx="540">
                  <c:v>19.27282250976562</c:v>
                </c:pt>
                <c:pt idx="541">
                  <c:v>19.30282250976563</c:v>
                </c:pt>
                <c:pt idx="542">
                  <c:v>19.34282250976563</c:v>
                </c:pt>
                <c:pt idx="543">
                  <c:v>19.37282250976563</c:v>
                </c:pt>
                <c:pt idx="544">
                  <c:v>19.40282250976562</c:v>
                </c:pt>
                <c:pt idx="545">
                  <c:v>19.40282250976562</c:v>
                </c:pt>
                <c:pt idx="546">
                  <c:v>19.47282250976562</c:v>
                </c:pt>
                <c:pt idx="547">
                  <c:v>19.54282250976562</c:v>
                </c:pt>
                <c:pt idx="548">
                  <c:v>19.57282250976563</c:v>
                </c:pt>
                <c:pt idx="549">
                  <c:v>19.60282250976562</c:v>
                </c:pt>
                <c:pt idx="550">
                  <c:v>19.64282250976563</c:v>
                </c:pt>
                <c:pt idx="551">
                  <c:v>19.67282250976562</c:v>
                </c:pt>
                <c:pt idx="552">
                  <c:v>19.70282250976562</c:v>
                </c:pt>
                <c:pt idx="553">
                  <c:v>19.74282250976562</c:v>
                </c:pt>
                <c:pt idx="554">
                  <c:v>19.77282250976562</c:v>
                </c:pt>
                <c:pt idx="555">
                  <c:v>19.80282250976563</c:v>
                </c:pt>
                <c:pt idx="556">
                  <c:v>19.84282250976563</c:v>
                </c:pt>
                <c:pt idx="557">
                  <c:v>19.87282250976563</c:v>
                </c:pt>
                <c:pt idx="558">
                  <c:v>19.90282250976562</c:v>
                </c:pt>
                <c:pt idx="559">
                  <c:v>19.94282250976563</c:v>
                </c:pt>
                <c:pt idx="560">
                  <c:v>19.97282250976562</c:v>
                </c:pt>
                <c:pt idx="561">
                  <c:v>20.00282250976563</c:v>
                </c:pt>
                <c:pt idx="562">
                  <c:v>20.04282250976562</c:v>
                </c:pt>
                <c:pt idx="563">
                  <c:v>20.07282250976563</c:v>
                </c:pt>
                <c:pt idx="564">
                  <c:v>20.10282250976562</c:v>
                </c:pt>
                <c:pt idx="565">
                  <c:v>20.14282250976563</c:v>
                </c:pt>
                <c:pt idx="566">
                  <c:v>20.17282250976562</c:v>
                </c:pt>
                <c:pt idx="567">
                  <c:v>20.20282250976562</c:v>
                </c:pt>
                <c:pt idx="568">
                  <c:v>20.24282250976562</c:v>
                </c:pt>
                <c:pt idx="569">
                  <c:v>20.27282250976562</c:v>
                </c:pt>
                <c:pt idx="570">
                  <c:v>20.30282250976563</c:v>
                </c:pt>
                <c:pt idx="571">
                  <c:v>20.34282250976563</c:v>
                </c:pt>
                <c:pt idx="572">
                  <c:v>20.37282250976563</c:v>
                </c:pt>
                <c:pt idx="573">
                  <c:v>20.40282250976562</c:v>
                </c:pt>
                <c:pt idx="574">
                  <c:v>20.44282250976563</c:v>
                </c:pt>
                <c:pt idx="575">
                  <c:v>20.47282250976562</c:v>
                </c:pt>
                <c:pt idx="576">
                  <c:v>20.50282250976563</c:v>
                </c:pt>
                <c:pt idx="577">
                  <c:v>20.54282250976562</c:v>
                </c:pt>
                <c:pt idx="578">
                  <c:v>20.57282250976563</c:v>
                </c:pt>
                <c:pt idx="579">
                  <c:v>20.60282250976562</c:v>
                </c:pt>
                <c:pt idx="580">
                  <c:v>20.64282250976563</c:v>
                </c:pt>
                <c:pt idx="581">
                  <c:v>20.67282250976562</c:v>
                </c:pt>
                <c:pt idx="582">
                  <c:v>20.70282250976562</c:v>
                </c:pt>
                <c:pt idx="583">
                  <c:v>20.74282250976562</c:v>
                </c:pt>
                <c:pt idx="584">
                  <c:v>20.77282250976562</c:v>
                </c:pt>
                <c:pt idx="585">
                  <c:v>20.80282250976563</c:v>
                </c:pt>
                <c:pt idx="586">
                  <c:v>20.84282250976563</c:v>
                </c:pt>
                <c:pt idx="587">
                  <c:v>20.87282250976563</c:v>
                </c:pt>
                <c:pt idx="588">
                  <c:v>20.90282250976562</c:v>
                </c:pt>
                <c:pt idx="589">
                  <c:v>20.94282250976563</c:v>
                </c:pt>
                <c:pt idx="590">
                  <c:v>20.97282250976562</c:v>
                </c:pt>
                <c:pt idx="591">
                  <c:v>21.01282250976562</c:v>
                </c:pt>
                <c:pt idx="592">
                  <c:v>21.04282250976562</c:v>
                </c:pt>
                <c:pt idx="593">
                  <c:v>21.07282250976563</c:v>
                </c:pt>
                <c:pt idx="594">
                  <c:v>21.11282250976562</c:v>
                </c:pt>
                <c:pt idx="595">
                  <c:v>21.14282250976563</c:v>
                </c:pt>
                <c:pt idx="596">
                  <c:v>21.17282250976562</c:v>
                </c:pt>
                <c:pt idx="597">
                  <c:v>21.21282250976563</c:v>
                </c:pt>
                <c:pt idx="598">
                  <c:v>21.24282250976562</c:v>
                </c:pt>
                <c:pt idx="599">
                  <c:v>21.27282250976562</c:v>
                </c:pt>
                <c:pt idx="600">
                  <c:v>21.31282250976562</c:v>
                </c:pt>
                <c:pt idx="601">
                  <c:v>21.34282250976563</c:v>
                </c:pt>
                <c:pt idx="602">
                  <c:v>21.37282250976563</c:v>
                </c:pt>
                <c:pt idx="603">
                  <c:v>21.41282250976563</c:v>
                </c:pt>
                <c:pt idx="604">
                  <c:v>21.44282250976563</c:v>
                </c:pt>
                <c:pt idx="605">
                  <c:v>21.47282250976562</c:v>
                </c:pt>
                <c:pt idx="606">
                  <c:v>21.51282250976562</c:v>
                </c:pt>
                <c:pt idx="607">
                  <c:v>21.54282250976562</c:v>
                </c:pt>
                <c:pt idx="608">
                  <c:v>21.57282250976563</c:v>
                </c:pt>
                <c:pt idx="609">
                  <c:v>21.61282250976562</c:v>
                </c:pt>
                <c:pt idx="610">
                  <c:v>21.64282250976563</c:v>
                </c:pt>
                <c:pt idx="611">
                  <c:v>21.67282250976562</c:v>
                </c:pt>
                <c:pt idx="612">
                  <c:v>21.71282250976563</c:v>
                </c:pt>
                <c:pt idx="613">
                  <c:v>21.74282250976562</c:v>
                </c:pt>
                <c:pt idx="614">
                  <c:v>21.77282250976562</c:v>
                </c:pt>
                <c:pt idx="615">
                  <c:v>21.81282250976562</c:v>
                </c:pt>
                <c:pt idx="616">
                  <c:v>21.84282250976563</c:v>
                </c:pt>
                <c:pt idx="617">
                  <c:v>21.87282250976563</c:v>
                </c:pt>
                <c:pt idx="618">
                  <c:v>21.91282250976563</c:v>
                </c:pt>
                <c:pt idx="619">
                  <c:v>21.94282250976563</c:v>
                </c:pt>
                <c:pt idx="620">
                  <c:v>21.97282250976562</c:v>
                </c:pt>
                <c:pt idx="621">
                  <c:v>22.01282250976562</c:v>
                </c:pt>
                <c:pt idx="622">
                  <c:v>22.04282250976562</c:v>
                </c:pt>
                <c:pt idx="623">
                  <c:v>22.07282250976563</c:v>
                </c:pt>
                <c:pt idx="624">
                  <c:v>22.11282250976562</c:v>
                </c:pt>
                <c:pt idx="625">
                  <c:v>22.14282250976563</c:v>
                </c:pt>
                <c:pt idx="626">
                  <c:v>22.17282250976562</c:v>
                </c:pt>
                <c:pt idx="627">
                  <c:v>22.21282250976563</c:v>
                </c:pt>
                <c:pt idx="628">
                  <c:v>22.24282250976562</c:v>
                </c:pt>
                <c:pt idx="629">
                  <c:v>22.27282250976562</c:v>
                </c:pt>
                <c:pt idx="630">
                  <c:v>22.31282250976562</c:v>
                </c:pt>
                <c:pt idx="631">
                  <c:v>22.34282250976563</c:v>
                </c:pt>
                <c:pt idx="632">
                  <c:v>22.37282250976563</c:v>
                </c:pt>
                <c:pt idx="633">
                  <c:v>22.41282250976563</c:v>
                </c:pt>
                <c:pt idx="634">
                  <c:v>22.44282250976563</c:v>
                </c:pt>
                <c:pt idx="635">
                  <c:v>22.47282250976562</c:v>
                </c:pt>
                <c:pt idx="636">
                  <c:v>22.54282250976562</c:v>
                </c:pt>
                <c:pt idx="637">
                  <c:v>22.57282250976563</c:v>
                </c:pt>
                <c:pt idx="638">
                  <c:v>22.61282250976562</c:v>
                </c:pt>
                <c:pt idx="639">
                  <c:v>22.64282250976563</c:v>
                </c:pt>
                <c:pt idx="640">
                  <c:v>22.67282250976562</c:v>
                </c:pt>
                <c:pt idx="641">
                  <c:v>22.71282250976563</c:v>
                </c:pt>
                <c:pt idx="642">
                  <c:v>22.74282250976562</c:v>
                </c:pt>
                <c:pt idx="643">
                  <c:v>22.77282250976562</c:v>
                </c:pt>
                <c:pt idx="644">
                  <c:v>22.81282250976562</c:v>
                </c:pt>
                <c:pt idx="645">
                  <c:v>22.84282250976563</c:v>
                </c:pt>
                <c:pt idx="646">
                  <c:v>22.87282250976563</c:v>
                </c:pt>
                <c:pt idx="647">
                  <c:v>22.91282250976563</c:v>
                </c:pt>
                <c:pt idx="648">
                  <c:v>22.94282250976563</c:v>
                </c:pt>
                <c:pt idx="649">
                  <c:v>22.97282250976562</c:v>
                </c:pt>
                <c:pt idx="650">
                  <c:v>23.01282250976562</c:v>
                </c:pt>
                <c:pt idx="651">
                  <c:v>23.04282250976562</c:v>
                </c:pt>
                <c:pt idx="652">
                  <c:v>23.07282250976563</c:v>
                </c:pt>
                <c:pt idx="653">
                  <c:v>23.11282250976562</c:v>
                </c:pt>
                <c:pt idx="654">
                  <c:v>23.14282250976563</c:v>
                </c:pt>
                <c:pt idx="655">
                  <c:v>23.24282250976562</c:v>
                </c:pt>
                <c:pt idx="656">
                  <c:v>23.27282250976562</c:v>
                </c:pt>
                <c:pt idx="657">
                  <c:v>23.31282250976562</c:v>
                </c:pt>
                <c:pt idx="658">
                  <c:v>23.34282250976563</c:v>
                </c:pt>
                <c:pt idx="659">
                  <c:v>23.37282250976563</c:v>
                </c:pt>
                <c:pt idx="660">
                  <c:v>23.41282250976563</c:v>
                </c:pt>
                <c:pt idx="661">
                  <c:v>23.44282250976563</c:v>
                </c:pt>
                <c:pt idx="662">
                  <c:v>23.47282250976562</c:v>
                </c:pt>
                <c:pt idx="663">
                  <c:v>23.51282250976562</c:v>
                </c:pt>
                <c:pt idx="664">
                  <c:v>23.54282250976562</c:v>
                </c:pt>
                <c:pt idx="665">
                  <c:v>23.57282250976563</c:v>
                </c:pt>
                <c:pt idx="666">
                  <c:v>23.61282250976562</c:v>
                </c:pt>
                <c:pt idx="667">
                  <c:v>23.64282250976563</c:v>
                </c:pt>
                <c:pt idx="668">
                  <c:v>23.67282250976562</c:v>
                </c:pt>
                <c:pt idx="669">
                  <c:v>23.71282250976563</c:v>
                </c:pt>
                <c:pt idx="670">
                  <c:v>23.74282250976562</c:v>
                </c:pt>
                <c:pt idx="671">
                  <c:v>23.77282250976562</c:v>
                </c:pt>
                <c:pt idx="672">
                  <c:v>23.81282250976562</c:v>
                </c:pt>
                <c:pt idx="673">
                  <c:v>23.84282250976563</c:v>
                </c:pt>
                <c:pt idx="674">
                  <c:v>23.87282250976563</c:v>
                </c:pt>
                <c:pt idx="675">
                  <c:v>23.91282250976563</c:v>
                </c:pt>
                <c:pt idx="676">
                  <c:v>23.94282250976563</c:v>
                </c:pt>
                <c:pt idx="677">
                  <c:v>23.97282250976562</c:v>
                </c:pt>
                <c:pt idx="678">
                  <c:v>24.01282250976562</c:v>
                </c:pt>
                <c:pt idx="679">
                  <c:v>24.04282250976562</c:v>
                </c:pt>
                <c:pt idx="680">
                  <c:v>24.07282250976563</c:v>
                </c:pt>
                <c:pt idx="681">
                  <c:v>24.11282250976562</c:v>
                </c:pt>
                <c:pt idx="682">
                  <c:v>24.17282250976562</c:v>
                </c:pt>
                <c:pt idx="683">
                  <c:v>24.21282250976563</c:v>
                </c:pt>
                <c:pt idx="684">
                  <c:v>24.24282250976562</c:v>
                </c:pt>
                <c:pt idx="685">
                  <c:v>24.27282250976562</c:v>
                </c:pt>
                <c:pt idx="686">
                  <c:v>24.31282250976562</c:v>
                </c:pt>
                <c:pt idx="687">
                  <c:v>24.34282250976563</c:v>
                </c:pt>
                <c:pt idx="688">
                  <c:v>24.37282250976563</c:v>
                </c:pt>
                <c:pt idx="689">
                  <c:v>24.41282250976563</c:v>
                </c:pt>
                <c:pt idx="690">
                  <c:v>24.44282250976563</c:v>
                </c:pt>
                <c:pt idx="691">
                  <c:v>24.47282250976562</c:v>
                </c:pt>
                <c:pt idx="692">
                  <c:v>24.51282250976562</c:v>
                </c:pt>
                <c:pt idx="693">
                  <c:v>24.54282250976562</c:v>
                </c:pt>
                <c:pt idx="694">
                  <c:v>24.57282250976563</c:v>
                </c:pt>
                <c:pt idx="695">
                  <c:v>24.61282250976562</c:v>
                </c:pt>
                <c:pt idx="696">
                  <c:v>24.67282250976562</c:v>
                </c:pt>
                <c:pt idx="697">
                  <c:v>24.71282250976563</c:v>
                </c:pt>
                <c:pt idx="698">
                  <c:v>24.74282250976562</c:v>
                </c:pt>
                <c:pt idx="699">
                  <c:v>24.78282250976563</c:v>
                </c:pt>
                <c:pt idx="700">
                  <c:v>24.81282250976562</c:v>
                </c:pt>
                <c:pt idx="701">
                  <c:v>24.84282250976563</c:v>
                </c:pt>
                <c:pt idx="702">
                  <c:v>24.94282250976563</c:v>
                </c:pt>
                <c:pt idx="703">
                  <c:v>24.98282250976563</c:v>
                </c:pt>
                <c:pt idx="704">
                  <c:v>25.01282250976562</c:v>
                </c:pt>
                <c:pt idx="705">
                  <c:v>25.04282250976562</c:v>
                </c:pt>
                <c:pt idx="706">
                  <c:v>25.08282250976562</c:v>
                </c:pt>
                <c:pt idx="707">
                  <c:v>25.11282250976562</c:v>
                </c:pt>
                <c:pt idx="708">
                  <c:v>25.14282250976563</c:v>
                </c:pt>
                <c:pt idx="709">
                  <c:v>25.18282250976563</c:v>
                </c:pt>
                <c:pt idx="710">
                  <c:v>25.21282250976563</c:v>
                </c:pt>
                <c:pt idx="711">
                  <c:v>25.21282250976563</c:v>
                </c:pt>
                <c:pt idx="712">
                  <c:v>25.28282250976563</c:v>
                </c:pt>
                <c:pt idx="713">
                  <c:v>25.31282250976562</c:v>
                </c:pt>
                <c:pt idx="714">
                  <c:v>25.38282250976562</c:v>
                </c:pt>
                <c:pt idx="715">
                  <c:v>25.41282250976563</c:v>
                </c:pt>
                <c:pt idx="716">
                  <c:v>25.48282250976563</c:v>
                </c:pt>
                <c:pt idx="717">
                  <c:v>25.51282250976562</c:v>
                </c:pt>
                <c:pt idx="718">
                  <c:v>25.58282250976562</c:v>
                </c:pt>
                <c:pt idx="719">
                  <c:v>25.61282250976562</c:v>
                </c:pt>
                <c:pt idx="720">
                  <c:v>25.61282250976562</c:v>
                </c:pt>
                <c:pt idx="721">
                  <c:v>25.68282250976563</c:v>
                </c:pt>
                <c:pt idx="722">
                  <c:v>25.71282250976563</c:v>
                </c:pt>
                <c:pt idx="723">
                  <c:v>25.71282250976563</c:v>
                </c:pt>
                <c:pt idx="724">
                  <c:v>25.78282250976563</c:v>
                </c:pt>
                <c:pt idx="725">
                  <c:v>25.81282250976562</c:v>
                </c:pt>
                <c:pt idx="726">
                  <c:v>25.81282250976562</c:v>
                </c:pt>
                <c:pt idx="727">
                  <c:v>25.88282250976562</c:v>
                </c:pt>
                <c:pt idx="728">
                  <c:v>25.91282250976563</c:v>
                </c:pt>
                <c:pt idx="729">
                  <c:v>25.95282250976562</c:v>
                </c:pt>
                <c:pt idx="730">
                  <c:v>25.98282250976563</c:v>
                </c:pt>
                <c:pt idx="731">
                  <c:v>26.01282250976562</c:v>
                </c:pt>
                <c:pt idx="732">
                  <c:v>26.01282250976562</c:v>
                </c:pt>
                <c:pt idx="733">
                  <c:v>26.08282250976562</c:v>
                </c:pt>
                <c:pt idx="734">
                  <c:v>26.11282250976562</c:v>
                </c:pt>
                <c:pt idx="735">
                  <c:v>26.15282250976562</c:v>
                </c:pt>
                <c:pt idx="736">
                  <c:v>26.18282250976563</c:v>
                </c:pt>
                <c:pt idx="737">
                  <c:v>26.21282250976563</c:v>
                </c:pt>
                <c:pt idx="738">
                  <c:v>26.21282250976563</c:v>
                </c:pt>
                <c:pt idx="739">
                  <c:v>26.28282250976563</c:v>
                </c:pt>
                <c:pt idx="740">
                  <c:v>26.31282250976562</c:v>
                </c:pt>
                <c:pt idx="741">
                  <c:v>26.35282250976562</c:v>
                </c:pt>
                <c:pt idx="742">
                  <c:v>26.38282250976562</c:v>
                </c:pt>
                <c:pt idx="743">
                  <c:v>26.41282250976563</c:v>
                </c:pt>
                <c:pt idx="744">
                  <c:v>26.45282250976562</c:v>
                </c:pt>
                <c:pt idx="745">
                  <c:v>26.48282250976563</c:v>
                </c:pt>
                <c:pt idx="746">
                  <c:v>26.51282250976562</c:v>
                </c:pt>
                <c:pt idx="747">
                  <c:v>26.55282250976563</c:v>
                </c:pt>
                <c:pt idx="748">
                  <c:v>26.58282250976562</c:v>
                </c:pt>
                <c:pt idx="749">
                  <c:v>26.61282250976562</c:v>
                </c:pt>
                <c:pt idx="750">
                  <c:v>26.65282250976562</c:v>
                </c:pt>
                <c:pt idx="751">
                  <c:v>26.68282250976563</c:v>
                </c:pt>
                <c:pt idx="752">
                  <c:v>26.68282250976563</c:v>
                </c:pt>
                <c:pt idx="753">
                  <c:v>26.75282250976563</c:v>
                </c:pt>
                <c:pt idx="754">
                  <c:v>26.81282250976562</c:v>
                </c:pt>
                <c:pt idx="755">
                  <c:v>26.85282250976562</c:v>
                </c:pt>
                <c:pt idx="756">
                  <c:v>26.88282250976562</c:v>
                </c:pt>
                <c:pt idx="757">
                  <c:v>26.91282250976563</c:v>
                </c:pt>
                <c:pt idx="758">
                  <c:v>26.91282250976563</c:v>
                </c:pt>
                <c:pt idx="759">
                  <c:v>26.98282250976563</c:v>
                </c:pt>
                <c:pt idx="760">
                  <c:v>27.01282250976562</c:v>
                </c:pt>
                <c:pt idx="761">
                  <c:v>27.05282250976563</c:v>
                </c:pt>
                <c:pt idx="762">
                  <c:v>27.08282250976562</c:v>
                </c:pt>
                <c:pt idx="763">
                  <c:v>27.11282250976562</c:v>
                </c:pt>
                <c:pt idx="764">
                  <c:v>27.15282250976562</c:v>
                </c:pt>
                <c:pt idx="765">
                  <c:v>27.18282250976563</c:v>
                </c:pt>
                <c:pt idx="766">
                  <c:v>27.21282250976563</c:v>
                </c:pt>
                <c:pt idx="767">
                  <c:v>27.25282250976563</c:v>
                </c:pt>
                <c:pt idx="768">
                  <c:v>27.31282250976562</c:v>
                </c:pt>
                <c:pt idx="769">
                  <c:v>27.35282250976562</c:v>
                </c:pt>
                <c:pt idx="770">
                  <c:v>27.38282250976562</c:v>
                </c:pt>
                <c:pt idx="771">
                  <c:v>27.38282250976562</c:v>
                </c:pt>
                <c:pt idx="772">
                  <c:v>27.45282250976562</c:v>
                </c:pt>
                <c:pt idx="773">
                  <c:v>27.51282250976562</c:v>
                </c:pt>
                <c:pt idx="774">
                  <c:v>27.55282250976563</c:v>
                </c:pt>
                <c:pt idx="775">
                  <c:v>27.58282250976562</c:v>
                </c:pt>
                <c:pt idx="776">
                  <c:v>27.61282250976562</c:v>
                </c:pt>
                <c:pt idx="777">
                  <c:v>27.61282250976562</c:v>
                </c:pt>
                <c:pt idx="778">
                  <c:v>27.68282250976563</c:v>
                </c:pt>
                <c:pt idx="779">
                  <c:v>27.71282250976563</c:v>
                </c:pt>
                <c:pt idx="780">
                  <c:v>27.75282250976563</c:v>
                </c:pt>
                <c:pt idx="781">
                  <c:v>27.78282250976563</c:v>
                </c:pt>
                <c:pt idx="782">
                  <c:v>27.81282250976562</c:v>
                </c:pt>
                <c:pt idx="783">
                  <c:v>27.81282250976562</c:v>
                </c:pt>
                <c:pt idx="784">
                  <c:v>27.88282250976562</c:v>
                </c:pt>
                <c:pt idx="785">
                  <c:v>27.91282250976563</c:v>
                </c:pt>
                <c:pt idx="786">
                  <c:v>27.91282250976563</c:v>
                </c:pt>
                <c:pt idx="787">
                  <c:v>27.98282250976563</c:v>
                </c:pt>
                <c:pt idx="788">
                  <c:v>28.01282250976562</c:v>
                </c:pt>
                <c:pt idx="789">
                  <c:v>28.05282250976563</c:v>
                </c:pt>
                <c:pt idx="790">
                  <c:v>28.08282250976562</c:v>
                </c:pt>
                <c:pt idx="791">
                  <c:v>28.11282250976562</c:v>
                </c:pt>
                <c:pt idx="792">
                  <c:v>28.21282250976563</c:v>
                </c:pt>
                <c:pt idx="793">
                  <c:v>28.25282250976563</c:v>
                </c:pt>
                <c:pt idx="794">
                  <c:v>28.28282250976563</c:v>
                </c:pt>
                <c:pt idx="795">
                  <c:v>28.31282250976562</c:v>
                </c:pt>
                <c:pt idx="796">
                  <c:v>28.35282250976562</c:v>
                </c:pt>
                <c:pt idx="797">
                  <c:v>28.38282250976562</c:v>
                </c:pt>
                <c:pt idx="798">
                  <c:v>28.41282250976563</c:v>
                </c:pt>
                <c:pt idx="799">
                  <c:v>28.45282250976562</c:v>
                </c:pt>
                <c:pt idx="800">
                  <c:v>28.48282250976563</c:v>
                </c:pt>
                <c:pt idx="801">
                  <c:v>28.51282250976562</c:v>
                </c:pt>
                <c:pt idx="802">
                  <c:v>28.55282250976563</c:v>
                </c:pt>
                <c:pt idx="803">
                  <c:v>28.58282250976562</c:v>
                </c:pt>
                <c:pt idx="804">
                  <c:v>28.61282250976562</c:v>
                </c:pt>
                <c:pt idx="805">
                  <c:v>28.61282250976562</c:v>
                </c:pt>
                <c:pt idx="806">
                  <c:v>28.68282250976563</c:v>
                </c:pt>
                <c:pt idx="807">
                  <c:v>28.71282250976563</c:v>
                </c:pt>
                <c:pt idx="808">
                  <c:v>28.75282250976563</c:v>
                </c:pt>
                <c:pt idx="809">
                  <c:v>28.78282250976563</c:v>
                </c:pt>
                <c:pt idx="810">
                  <c:v>28.81282250976562</c:v>
                </c:pt>
                <c:pt idx="811">
                  <c:v>28.85282250976562</c:v>
                </c:pt>
                <c:pt idx="812">
                  <c:v>28.88282250976562</c:v>
                </c:pt>
                <c:pt idx="813">
                  <c:v>28.91282250976563</c:v>
                </c:pt>
                <c:pt idx="814">
                  <c:v>28.91282250976563</c:v>
                </c:pt>
                <c:pt idx="815">
                  <c:v>28.98282250976563</c:v>
                </c:pt>
                <c:pt idx="816">
                  <c:v>29.01282250976562</c:v>
                </c:pt>
                <c:pt idx="817">
                  <c:v>29.01282250976562</c:v>
                </c:pt>
                <c:pt idx="818">
                  <c:v>29.08282250976562</c:v>
                </c:pt>
                <c:pt idx="819">
                  <c:v>29.11282250976562</c:v>
                </c:pt>
                <c:pt idx="820">
                  <c:v>29.11282250976562</c:v>
                </c:pt>
                <c:pt idx="821">
                  <c:v>29.18282250976563</c:v>
                </c:pt>
                <c:pt idx="822">
                  <c:v>29.21282250976563</c:v>
                </c:pt>
                <c:pt idx="823">
                  <c:v>29.25282250976563</c:v>
                </c:pt>
                <c:pt idx="824">
                  <c:v>29.28282250976563</c:v>
                </c:pt>
                <c:pt idx="825">
                  <c:v>29.31282250976562</c:v>
                </c:pt>
                <c:pt idx="826">
                  <c:v>29.35282250976562</c:v>
                </c:pt>
                <c:pt idx="827">
                  <c:v>29.38282250976562</c:v>
                </c:pt>
                <c:pt idx="828">
                  <c:v>29.41282250976563</c:v>
                </c:pt>
                <c:pt idx="829">
                  <c:v>29.45282250976562</c:v>
                </c:pt>
                <c:pt idx="830">
                  <c:v>29.48282250976563</c:v>
                </c:pt>
                <c:pt idx="831">
                  <c:v>29.51282250976562</c:v>
                </c:pt>
                <c:pt idx="832">
                  <c:v>29.55282250976563</c:v>
                </c:pt>
                <c:pt idx="833">
                  <c:v>29.58282250976562</c:v>
                </c:pt>
                <c:pt idx="834">
                  <c:v>29.61282250976562</c:v>
                </c:pt>
                <c:pt idx="835">
                  <c:v>29.65282250976562</c:v>
                </c:pt>
                <c:pt idx="836">
                  <c:v>29.71282250976563</c:v>
                </c:pt>
                <c:pt idx="837">
                  <c:v>29.75282250976563</c:v>
                </c:pt>
                <c:pt idx="838">
                  <c:v>29.78282250976563</c:v>
                </c:pt>
                <c:pt idx="839">
                  <c:v>29.81282250976562</c:v>
                </c:pt>
                <c:pt idx="840">
                  <c:v>29.81282250976562</c:v>
                </c:pt>
                <c:pt idx="841">
                  <c:v>29.88282250976562</c:v>
                </c:pt>
                <c:pt idx="842">
                  <c:v>29.91282250976563</c:v>
                </c:pt>
                <c:pt idx="843">
                  <c:v>29.91282250976563</c:v>
                </c:pt>
                <c:pt idx="844">
                  <c:v>29.98282250976563</c:v>
                </c:pt>
                <c:pt idx="845">
                  <c:v>30.01282250976562</c:v>
                </c:pt>
                <c:pt idx="846">
                  <c:v>30.05282250976563</c:v>
                </c:pt>
                <c:pt idx="847">
                  <c:v>30.08282250976562</c:v>
                </c:pt>
                <c:pt idx="848">
                  <c:v>30.11282250976562</c:v>
                </c:pt>
                <c:pt idx="849">
                  <c:v>30.15282250976562</c:v>
                </c:pt>
                <c:pt idx="850">
                  <c:v>30.18282250976563</c:v>
                </c:pt>
                <c:pt idx="851">
                  <c:v>30.21282250976563</c:v>
                </c:pt>
                <c:pt idx="852">
                  <c:v>30.25282250976563</c:v>
                </c:pt>
                <c:pt idx="853">
                  <c:v>30.28282250976563</c:v>
                </c:pt>
                <c:pt idx="854">
                  <c:v>30.31282250976562</c:v>
                </c:pt>
                <c:pt idx="855">
                  <c:v>30.31282250976562</c:v>
                </c:pt>
                <c:pt idx="856">
                  <c:v>30.38282250976562</c:v>
                </c:pt>
                <c:pt idx="857">
                  <c:v>30.41282250976563</c:v>
                </c:pt>
                <c:pt idx="858">
                  <c:v>30.41282250976563</c:v>
                </c:pt>
                <c:pt idx="859">
                  <c:v>30.51282250976562</c:v>
                </c:pt>
                <c:pt idx="860">
                  <c:v>30.51282250976562</c:v>
                </c:pt>
                <c:pt idx="861">
                  <c:v>30.58282250976562</c:v>
                </c:pt>
                <c:pt idx="862">
                  <c:v>30.61282250976562</c:v>
                </c:pt>
                <c:pt idx="863">
                  <c:v>30.65282250976562</c:v>
                </c:pt>
                <c:pt idx="864">
                  <c:v>30.68282250976563</c:v>
                </c:pt>
                <c:pt idx="865">
                  <c:v>30.71282250976563</c:v>
                </c:pt>
                <c:pt idx="866">
                  <c:v>30.71282250976563</c:v>
                </c:pt>
                <c:pt idx="867">
                  <c:v>30.78282250976563</c:v>
                </c:pt>
                <c:pt idx="868">
                  <c:v>30.81282250976562</c:v>
                </c:pt>
                <c:pt idx="869">
                  <c:v>30.81282250976562</c:v>
                </c:pt>
                <c:pt idx="870">
                  <c:v>30.88282250976562</c:v>
                </c:pt>
                <c:pt idx="871">
                  <c:v>30.91282250976563</c:v>
                </c:pt>
                <c:pt idx="872">
                  <c:v>30.91282250976563</c:v>
                </c:pt>
                <c:pt idx="873">
                  <c:v>30.98282250976563</c:v>
                </c:pt>
                <c:pt idx="874">
                  <c:v>31.01282250976562</c:v>
                </c:pt>
                <c:pt idx="875">
                  <c:v>31.01282250976562</c:v>
                </c:pt>
                <c:pt idx="876">
                  <c:v>31.08282250976562</c:v>
                </c:pt>
                <c:pt idx="877">
                  <c:v>31.11282250976562</c:v>
                </c:pt>
                <c:pt idx="878">
                  <c:v>31.11282250976562</c:v>
                </c:pt>
                <c:pt idx="879">
                  <c:v>31.18282250976563</c:v>
                </c:pt>
                <c:pt idx="880">
                  <c:v>31.18282250976563</c:v>
                </c:pt>
                <c:pt idx="881">
                  <c:v>31.22282250976562</c:v>
                </c:pt>
                <c:pt idx="882">
                  <c:v>31.28282250976563</c:v>
                </c:pt>
                <c:pt idx="883">
                  <c:v>31.28282250976563</c:v>
                </c:pt>
                <c:pt idx="884">
                  <c:v>31.32282250976563</c:v>
                </c:pt>
                <c:pt idx="885">
                  <c:v>31.38282250976562</c:v>
                </c:pt>
                <c:pt idx="886">
                  <c:v>31.38282250976562</c:v>
                </c:pt>
                <c:pt idx="887">
                  <c:v>31.42282250976562</c:v>
                </c:pt>
                <c:pt idx="888">
                  <c:v>31.48282250976563</c:v>
                </c:pt>
                <c:pt idx="889">
                  <c:v>31.48282250976563</c:v>
                </c:pt>
                <c:pt idx="890">
                  <c:v>31.52282250976562</c:v>
                </c:pt>
                <c:pt idx="891">
                  <c:v>31.58282250976562</c:v>
                </c:pt>
                <c:pt idx="892">
                  <c:v>31.58282250976562</c:v>
                </c:pt>
                <c:pt idx="893">
                  <c:v>31.62282250976563</c:v>
                </c:pt>
                <c:pt idx="894">
                  <c:v>31.68282250976563</c:v>
                </c:pt>
                <c:pt idx="895">
                  <c:v>31.68282250976563</c:v>
                </c:pt>
                <c:pt idx="896">
                  <c:v>31.72282250976562</c:v>
                </c:pt>
                <c:pt idx="897">
                  <c:v>31.78282250976563</c:v>
                </c:pt>
                <c:pt idx="898">
                  <c:v>31.78282250976563</c:v>
                </c:pt>
                <c:pt idx="899">
                  <c:v>31.82282250976563</c:v>
                </c:pt>
                <c:pt idx="900">
                  <c:v>31.88282250976562</c:v>
                </c:pt>
                <c:pt idx="901">
                  <c:v>31.88282250976562</c:v>
                </c:pt>
                <c:pt idx="902">
                  <c:v>31.92282250976562</c:v>
                </c:pt>
                <c:pt idx="903">
                  <c:v>31.98282250976563</c:v>
                </c:pt>
                <c:pt idx="904">
                  <c:v>31.98282250976563</c:v>
                </c:pt>
                <c:pt idx="905">
                  <c:v>32.02282250976562</c:v>
                </c:pt>
                <c:pt idx="906">
                  <c:v>32.15282250976563</c:v>
                </c:pt>
                <c:pt idx="907">
                  <c:v>32.18282250976562</c:v>
                </c:pt>
                <c:pt idx="908">
                  <c:v>32.18282250976562</c:v>
                </c:pt>
                <c:pt idx="909">
                  <c:v>32.25282250976562</c:v>
                </c:pt>
                <c:pt idx="910">
                  <c:v>32.28282250976562</c:v>
                </c:pt>
                <c:pt idx="911">
                  <c:v>32.28282250976562</c:v>
                </c:pt>
                <c:pt idx="912">
                  <c:v>32.32282250976562</c:v>
                </c:pt>
                <c:pt idx="913">
                  <c:v>32.38282250976562</c:v>
                </c:pt>
                <c:pt idx="914">
                  <c:v>32.38282250976562</c:v>
                </c:pt>
                <c:pt idx="915">
                  <c:v>32.42282250976562</c:v>
                </c:pt>
                <c:pt idx="916">
                  <c:v>32.48282250976563</c:v>
                </c:pt>
                <c:pt idx="917">
                  <c:v>32.48282250976563</c:v>
                </c:pt>
                <c:pt idx="918">
                  <c:v>32.52282250976562</c:v>
                </c:pt>
                <c:pt idx="919">
                  <c:v>32.58282250976563</c:v>
                </c:pt>
                <c:pt idx="920">
                  <c:v>32.58282250976563</c:v>
                </c:pt>
                <c:pt idx="921">
                  <c:v>32.62282250976563</c:v>
                </c:pt>
                <c:pt idx="922">
                  <c:v>32.68282250976562</c:v>
                </c:pt>
                <c:pt idx="923">
                  <c:v>32.68282250976562</c:v>
                </c:pt>
                <c:pt idx="924">
                  <c:v>32.75282250976562</c:v>
                </c:pt>
                <c:pt idx="925">
                  <c:v>32.78282250976562</c:v>
                </c:pt>
                <c:pt idx="926">
                  <c:v>32.78282250976562</c:v>
                </c:pt>
                <c:pt idx="927">
                  <c:v>32.85282250976562</c:v>
                </c:pt>
                <c:pt idx="928">
                  <c:v>32.88282250976562</c:v>
                </c:pt>
                <c:pt idx="929">
                  <c:v>32.88282250976562</c:v>
                </c:pt>
                <c:pt idx="930">
                  <c:v>32.98282250976563</c:v>
                </c:pt>
                <c:pt idx="931">
                  <c:v>32.98282250976563</c:v>
                </c:pt>
                <c:pt idx="932">
                  <c:v>33.05282250976563</c:v>
                </c:pt>
                <c:pt idx="933">
                  <c:v>33.08282250976563</c:v>
                </c:pt>
                <c:pt idx="934">
                  <c:v>33.08282250976563</c:v>
                </c:pt>
                <c:pt idx="935">
                  <c:v>33.12282250976563</c:v>
                </c:pt>
                <c:pt idx="936">
                  <c:v>33.18282250976562</c:v>
                </c:pt>
                <c:pt idx="937">
                  <c:v>33.25282250976562</c:v>
                </c:pt>
                <c:pt idx="938">
                  <c:v>33.28282250976562</c:v>
                </c:pt>
                <c:pt idx="939">
                  <c:v>33.28282250976562</c:v>
                </c:pt>
                <c:pt idx="940">
                  <c:v>33.35282250976562</c:v>
                </c:pt>
                <c:pt idx="941">
                  <c:v>33.38282250976562</c:v>
                </c:pt>
                <c:pt idx="942">
                  <c:v>33.38282250976562</c:v>
                </c:pt>
                <c:pt idx="943">
                  <c:v>33.45282250976562</c:v>
                </c:pt>
                <c:pt idx="944">
                  <c:v>33.48282250976563</c:v>
                </c:pt>
                <c:pt idx="945">
                  <c:v>33.48282250976563</c:v>
                </c:pt>
                <c:pt idx="946">
                  <c:v>33.55282250976563</c:v>
                </c:pt>
                <c:pt idx="947">
                  <c:v>33.58282250976563</c:v>
                </c:pt>
                <c:pt idx="948">
                  <c:v>33.58282250976563</c:v>
                </c:pt>
                <c:pt idx="949">
                  <c:v>33.62282250976563</c:v>
                </c:pt>
                <c:pt idx="950">
                  <c:v>33.68282250976562</c:v>
                </c:pt>
                <c:pt idx="951">
                  <c:v>33.68282250976562</c:v>
                </c:pt>
                <c:pt idx="952">
                  <c:v>33.75282250976562</c:v>
                </c:pt>
                <c:pt idx="953">
                  <c:v>33.78282250976562</c:v>
                </c:pt>
                <c:pt idx="954">
                  <c:v>33.78282250976562</c:v>
                </c:pt>
                <c:pt idx="955">
                  <c:v>33.85282250976562</c:v>
                </c:pt>
                <c:pt idx="956">
                  <c:v>33.88282250976562</c:v>
                </c:pt>
                <c:pt idx="957">
                  <c:v>33.88282250976562</c:v>
                </c:pt>
                <c:pt idx="958">
                  <c:v>33.92282250976562</c:v>
                </c:pt>
                <c:pt idx="959">
                  <c:v>33.98282250976563</c:v>
                </c:pt>
                <c:pt idx="960">
                  <c:v>33.98282250976563</c:v>
                </c:pt>
                <c:pt idx="961">
                  <c:v>34.05282250976563</c:v>
                </c:pt>
                <c:pt idx="962">
                  <c:v>34.08282250976563</c:v>
                </c:pt>
                <c:pt idx="963">
                  <c:v>34.08282250976563</c:v>
                </c:pt>
                <c:pt idx="964">
                  <c:v>34.15282250976563</c:v>
                </c:pt>
                <c:pt idx="965">
                  <c:v>34.18282250976562</c:v>
                </c:pt>
                <c:pt idx="966">
                  <c:v>34.18282250976562</c:v>
                </c:pt>
                <c:pt idx="967">
                  <c:v>34.25282250976562</c:v>
                </c:pt>
                <c:pt idx="968">
                  <c:v>34.28282250976562</c:v>
                </c:pt>
                <c:pt idx="969">
                  <c:v>34.28282250976562</c:v>
                </c:pt>
                <c:pt idx="970">
                  <c:v>34.35282250976562</c:v>
                </c:pt>
                <c:pt idx="971">
                  <c:v>34.38282250976562</c:v>
                </c:pt>
                <c:pt idx="972">
                  <c:v>34.42282250976562</c:v>
                </c:pt>
                <c:pt idx="973">
                  <c:v>34.45282250976562</c:v>
                </c:pt>
                <c:pt idx="974">
                  <c:v>34.55282250976563</c:v>
                </c:pt>
                <c:pt idx="975">
                  <c:v>34.58282250976563</c:v>
                </c:pt>
                <c:pt idx="976">
                  <c:v>34.58282250976563</c:v>
                </c:pt>
                <c:pt idx="977">
                  <c:v>34.65282250976563</c:v>
                </c:pt>
                <c:pt idx="978">
                  <c:v>34.68282250976562</c:v>
                </c:pt>
                <c:pt idx="979">
                  <c:v>34.68282250976562</c:v>
                </c:pt>
                <c:pt idx="980">
                  <c:v>34.75282250976562</c:v>
                </c:pt>
                <c:pt idx="981">
                  <c:v>34.78282250976562</c:v>
                </c:pt>
                <c:pt idx="982">
                  <c:v>34.78282250976562</c:v>
                </c:pt>
                <c:pt idx="983">
                  <c:v>34.85282250976562</c:v>
                </c:pt>
                <c:pt idx="984">
                  <c:v>34.88282250976562</c:v>
                </c:pt>
                <c:pt idx="985">
                  <c:v>34.88282250976562</c:v>
                </c:pt>
                <c:pt idx="986">
                  <c:v>34.95282250976562</c:v>
                </c:pt>
                <c:pt idx="987">
                  <c:v>34.98282250976563</c:v>
                </c:pt>
                <c:pt idx="988">
                  <c:v>35.02282250976562</c:v>
                </c:pt>
                <c:pt idx="989">
                  <c:v>35.05282250976563</c:v>
                </c:pt>
                <c:pt idx="990">
                  <c:v>35.08282250976563</c:v>
                </c:pt>
                <c:pt idx="991">
                  <c:v>35.08282250976563</c:v>
                </c:pt>
                <c:pt idx="992">
                  <c:v>35.15282250976563</c:v>
                </c:pt>
                <c:pt idx="993">
                  <c:v>35.18282250976562</c:v>
                </c:pt>
                <c:pt idx="994">
                  <c:v>35.18282250976562</c:v>
                </c:pt>
                <c:pt idx="995">
                  <c:v>35.25282250976562</c:v>
                </c:pt>
                <c:pt idx="996">
                  <c:v>35.28282250976562</c:v>
                </c:pt>
                <c:pt idx="997">
                  <c:v>35.28282250976562</c:v>
                </c:pt>
                <c:pt idx="998">
                  <c:v>35.35282250976562</c:v>
                </c:pt>
                <c:pt idx="999">
                  <c:v>35.38282250976562</c:v>
                </c:pt>
                <c:pt idx="1000">
                  <c:v>35.38282250976562</c:v>
                </c:pt>
                <c:pt idx="1001">
                  <c:v>35.45282250976562</c:v>
                </c:pt>
                <c:pt idx="1002">
                  <c:v>35.55282250976563</c:v>
                </c:pt>
                <c:pt idx="1003">
                  <c:v>35.58282250976563</c:v>
                </c:pt>
                <c:pt idx="1004">
                  <c:v>35.58282250976563</c:v>
                </c:pt>
                <c:pt idx="1005">
                  <c:v>35.65282250976563</c:v>
                </c:pt>
                <c:pt idx="1006">
                  <c:v>35.68282250976562</c:v>
                </c:pt>
                <c:pt idx="1007">
                  <c:v>35.72282250976563</c:v>
                </c:pt>
                <c:pt idx="1008">
                  <c:v>35.75282250976562</c:v>
                </c:pt>
                <c:pt idx="1009">
                  <c:v>35.78282250976562</c:v>
                </c:pt>
                <c:pt idx="1010">
                  <c:v>35.78282250976562</c:v>
                </c:pt>
                <c:pt idx="1011">
                  <c:v>35.85282250976562</c:v>
                </c:pt>
                <c:pt idx="1012">
                  <c:v>35.85282250976562</c:v>
                </c:pt>
                <c:pt idx="1013">
                  <c:v>35.89282250976562</c:v>
                </c:pt>
                <c:pt idx="1014">
                  <c:v>35.95282250976562</c:v>
                </c:pt>
                <c:pt idx="1015">
                  <c:v>35.95282250976562</c:v>
                </c:pt>
                <c:pt idx="1016">
                  <c:v>35.99282250976562</c:v>
                </c:pt>
                <c:pt idx="1017">
                  <c:v>36.05282250976563</c:v>
                </c:pt>
                <c:pt idx="1018">
                  <c:v>36.05282250976563</c:v>
                </c:pt>
                <c:pt idx="1019">
                  <c:v>36.09282250976563</c:v>
                </c:pt>
                <c:pt idx="1020">
                  <c:v>36.15282250976563</c:v>
                </c:pt>
                <c:pt idx="1021">
                  <c:v>36.15282250976563</c:v>
                </c:pt>
                <c:pt idx="1022">
                  <c:v>36.19282250976563</c:v>
                </c:pt>
                <c:pt idx="1023">
                  <c:v>36.25282250976562</c:v>
                </c:pt>
                <c:pt idx="1024">
                  <c:v>36.29282250976563</c:v>
                </c:pt>
                <c:pt idx="1025">
                  <c:v>36.29282250976563</c:v>
                </c:pt>
                <c:pt idx="1026">
                  <c:v>36.35282250976562</c:v>
                </c:pt>
                <c:pt idx="1027">
                  <c:v>36.35282250976562</c:v>
                </c:pt>
                <c:pt idx="1028">
                  <c:v>36.39282250976562</c:v>
                </c:pt>
                <c:pt idx="1029">
                  <c:v>36.45282250976562</c:v>
                </c:pt>
                <c:pt idx="1030">
                  <c:v>36.45282250976562</c:v>
                </c:pt>
                <c:pt idx="1031">
                  <c:v>36.49282250976562</c:v>
                </c:pt>
                <c:pt idx="1032">
                  <c:v>36.55282250976563</c:v>
                </c:pt>
                <c:pt idx="1033">
                  <c:v>36.55282250976563</c:v>
                </c:pt>
                <c:pt idx="1034">
                  <c:v>36.59282250976563</c:v>
                </c:pt>
                <c:pt idx="1035">
                  <c:v>36.65282250976563</c:v>
                </c:pt>
                <c:pt idx="1036">
                  <c:v>36.65282250976563</c:v>
                </c:pt>
                <c:pt idx="1037">
                  <c:v>36.72282250976563</c:v>
                </c:pt>
                <c:pt idx="1038">
                  <c:v>36.75282250976562</c:v>
                </c:pt>
                <c:pt idx="1039">
                  <c:v>36.79282250976563</c:v>
                </c:pt>
                <c:pt idx="1040">
                  <c:v>36.79282250976563</c:v>
                </c:pt>
                <c:pt idx="1041">
                  <c:v>36.85282250976562</c:v>
                </c:pt>
                <c:pt idx="1042">
                  <c:v>36.85282250976562</c:v>
                </c:pt>
                <c:pt idx="1043">
                  <c:v>36.89282250976562</c:v>
                </c:pt>
                <c:pt idx="1044">
                  <c:v>36.95282250976562</c:v>
                </c:pt>
                <c:pt idx="1045">
                  <c:v>36.99282250976562</c:v>
                </c:pt>
                <c:pt idx="1046">
                  <c:v>36.99282250976562</c:v>
                </c:pt>
                <c:pt idx="1047">
                  <c:v>37.05282250976563</c:v>
                </c:pt>
                <c:pt idx="1048">
                  <c:v>37.05282250976563</c:v>
                </c:pt>
                <c:pt idx="1049">
                  <c:v>37.09282250976563</c:v>
                </c:pt>
                <c:pt idx="1050">
                  <c:v>37.15282250976563</c:v>
                </c:pt>
                <c:pt idx="1051">
                  <c:v>37.15282250976563</c:v>
                </c:pt>
                <c:pt idx="1052">
                  <c:v>37.19282250976563</c:v>
                </c:pt>
                <c:pt idx="1053">
                  <c:v>37.25282250976562</c:v>
                </c:pt>
                <c:pt idx="1054">
                  <c:v>37.25282250976562</c:v>
                </c:pt>
                <c:pt idx="1055">
                  <c:v>37.29282250976563</c:v>
                </c:pt>
                <c:pt idx="1056">
                  <c:v>37.35282250976562</c:v>
                </c:pt>
                <c:pt idx="1057">
                  <c:v>37.35282250976562</c:v>
                </c:pt>
                <c:pt idx="1058">
                  <c:v>37.39282250976562</c:v>
                </c:pt>
                <c:pt idx="1059">
                  <c:v>37.45282250976562</c:v>
                </c:pt>
                <c:pt idx="1060">
                  <c:v>37.45282250976562</c:v>
                </c:pt>
                <c:pt idx="1061">
                  <c:v>37.49282250976562</c:v>
                </c:pt>
                <c:pt idx="1062">
                  <c:v>37.55282250976563</c:v>
                </c:pt>
                <c:pt idx="1063">
                  <c:v>37.55282250976563</c:v>
                </c:pt>
                <c:pt idx="1064">
                  <c:v>37.59282250976563</c:v>
                </c:pt>
                <c:pt idx="1065">
                  <c:v>37.65282250976563</c:v>
                </c:pt>
                <c:pt idx="1066">
                  <c:v>37.65282250976563</c:v>
                </c:pt>
                <c:pt idx="1067">
                  <c:v>37.69282250976563</c:v>
                </c:pt>
                <c:pt idx="1068">
                  <c:v>37.75282250976562</c:v>
                </c:pt>
                <c:pt idx="1069">
                  <c:v>37.75282250976562</c:v>
                </c:pt>
                <c:pt idx="1070">
                  <c:v>37.79282250976563</c:v>
                </c:pt>
                <c:pt idx="1071">
                  <c:v>37.89282250976562</c:v>
                </c:pt>
                <c:pt idx="1072">
                  <c:v>37.89282250976562</c:v>
                </c:pt>
                <c:pt idx="1073">
                  <c:v>37.95282250976562</c:v>
                </c:pt>
                <c:pt idx="1074">
                  <c:v>37.95282250976562</c:v>
                </c:pt>
                <c:pt idx="1075">
                  <c:v>37.99282250976562</c:v>
                </c:pt>
                <c:pt idx="1076">
                  <c:v>38.05282250976563</c:v>
                </c:pt>
                <c:pt idx="1077">
                  <c:v>38.05282250976563</c:v>
                </c:pt>
                <c:pt idx="1078">
                  <c:v>38.09282250976563</c:v>
                </c:pt>
                <c:pt idx="1079">
                  <c:v>38.15282250976563</c:v>
                </c:pt>
                <c:pt idx="1080">
                  <c:v>38.19282250976563</c:v>
                </c:pt>
                <c:pt idx="1081">
                  <c:v>38.19282250976563</c:v>
                </c:pt>
                <c:pt idx="1082">
                  <c:v>38.25282250976562</c:v>
                </c:pt>
                <c:pt idx="1083">
                  <c:v>38.25282250976562</c:v>
                </c:pt>
                <c:pt idx="1084">
                  <c:v>38.29282250976563</c:v>
                </c:pt>
                <c:pt idx="1085">
                  <c:v>38.35282250976562</c:v>
                </c:pt>
                <c:pt idx="1086">
                  <c:v>38.35282250976562</c:v>
                </c:pt>
                <c:pt idx="1087">
                  <c:v>38.39282250976562</c:v>
                </c:pt>
                <c:pt idx="1088">
                  <c:v>38.45282250976562</c:v>
                </c:pt>
                <c:pt idx="1089">
                  <c:v>38.52282250976562</c:v>
                </c:pt>
                <c:pt idx="1090">
                  <c:v>38.55282250976563</c:v>
                </c:pt>
                <c:pt idx="1091">
                  <c:v>38.55282250976563</c:v>
                </c:pt>
                <c:pt idx="1092">
                  <c:v>38.59282250976563</c:v>
                </c:pt>
                <c:pt idx="1093">
                  <c:v>38.65282250976563</c:v>
                </c:pt>
                <c:pt idx="1094">
                  <c:v>38.65282250976563</c:v>
                </c:pt>
                <c:pt idx="1095">
                  <c:v>38.69282250976563</c:v>
                </c:pt>
                <c:pt idx="1096">
                  <c:v>38.75282250976562</c:v>
                </c:pt>
                <c:pt idx="1097">
                  <c:v>38.75282250976562</c:v>
                </c:pt>
                <c:pt idx="1098">
                  <c:v>38.79282250976563</c:v>
                </c:pt>
                <c:pt idx="1099">
                  <c:v>38.85282250976562</c:v>
                </c:pt>
                <c:pt idx="1100">
                  <c:v>38.85282250976562</c:v>
                </c:pt>
                <c:pt idx="1101">
                  <c:v>38.89282250976562</c:v>
                </c:pt>
                <c:pt idx="1102">
                  <c:v>38.95282250976562</c:v>
                </c:pt>
                <c:pt idx="1103">
                  <c:v>38.95282250976562</c:v>
                </c:pt>
                <c:pt idx="1104">
                  <c:v>38.99282250976562</c:v>
                </c:pt>
                <c:pt idx="1105">
                  <c:v>39.05282250976563</c:v>
                </c:pt>
                <c:pt idx="1106">
                  <c:v>39.05282250976563</c:v>
                </c:pt>
                <c:pt idx="1107">
                  <c:v>39.09282250976563</c:v>
                </c:pt>
                <c:pt idx="1108">
                  <c:v>39.15282250976563</c:v>
                </c:pt>
                <c:pt idx="1109">
                  <c:v>39.15282250976563</c:v>
                </c:pt>
                <c:pt idx="1110">
                  <c:v>39.19282250976563</c:v>
                </c:pt>
                <c:pt idx="1111">
                  <c:v>39.25282250976562</c:v>
                </c:pt>
                <c:pt idx="1112">
                  <c:v>39.25282250976562</c:v>
                </c:pt>
                <c:pt idx="1113">
                  <c:v>39.29282250976563</c:v>
                </c:pt>
                <c:pt idx="1114">
                  <c:v>39.35282250976562</c:v>
                </c:pt>
                <c:pt idx="1115">
                  <c:v>39.39282250976562</c:v>
                </c:pt>
                <c:pt idx="1116">
                  <c:v>39.39282250976562</c:v>
                </c:pt>
                <c:pt idx="1117">
                  <c:v>39.45282250976562</c:v>
                </c:pt>
                <c:pt idx="1118">
                  <c:v>39.45282250976562</c:v>
                </c:pt>
                <c:pt idx="1119">
                  <c:v>39.49282250976562</c:v>
                </c:pt>
                <c:pt idx="1120">
                  <c:v>39.55282250976563</c:v>
                </c:pt>
                <c:pt idx="1121">
                  <c:v>39.55282250976563</c:v>
                </c:pt>
                <c:pt idx="1122">
                  <c:v>39.59282250976563</c:v>
                </c:pt>
                <c:pt idx="1123">
                  <c:v>39.65282250976563</c:v>
                </c:pt>
                <c:pt idx="1124">
                  <c:v>39.65282250976563</c:v>
                </c:pt>
                <c:pt idx="1125">
                  <c:v>39.69282250976563</c:v>
                </c:pt>
                <c:pt idx="1126">
                  <c:v>39.75282250976562</c:v>
                </c:pt>
                <c:pt idx="1127">
                  <c:v>39.75282250976562</c:v>
                </c:pt>
                <c:pt idx="1128">
                  <c:v>39.79282250976563</c:v>
                </c:pt>
                <c:pt idx="1129">
                  <c:v>39.85282250976562</c:v>
                </c:pt>
                <c:pt idx="1130">
                  <c:v>39.85282250976562</c:v>
                </c:pt>
                <c:pt idx="1131">
                  <c:v>39.89282250976562</c:v>
                </c:pt>
                <c:pt idx="1132">
                  <c:v>39.95282250976562</c:v>
                </c:pt>
                <c:pt idx="1133">
                  <c:v>39.95282250976562</c:v>
                </c:pt>
                <c:pt idx="1134">
                  <c:v>39.99282250976562</c:v>
                </c:pt>
                <c:pt idx="1135">
                  <c:v>40.05282250976563</c:v>
                </c:pt>
                <c:pt idx="1136">
                  <c:v>40.05282250976563</c:v>
                </c:pt>
                <c:pt idx="1137">
                  <c:v>40.09282250976563</c:v>
                </c:pt>
                <c:pt idx="1138">
                  <c:v>40.15282250976563</c:v>
                </c:pt>
                <c:pt idx="1139">
                  <c:v>40.15282250976563</c:v>
                </c:pt>
                <c:pt idx="1140">
                  <c:v>40.19282250976563</c:v>
                </c:pt>
                <c:pt idx="1141">
                  <c:v>40.25282250976562</c:v>
                </c:pt>
                <c:pt idx="1142">
                  <c:v>40.29282250976563</c:v>
                </c:pt>
                <c:pt idx="1143">
                  <c:v>40.35282250976562</c:v>
                </c:pt>
                <c:pt idx="1144">
                  <c:v>40.35282250976562</c:v>
                </c:pt>
                <c:pt idx="1145">
                  <c:v>40.39282250976562</c:v>
                </c:pt>
                <c:pt idx="1146">
                  <c:v>40.45282250976562</c:v>
                </c:pt>
                <c:pt idx="1147">
                  <c:v>40.45282250976562</c:v>
                </c:pt>
                <c:pt idx="1148">
                  <c:v>40.55282250976563</c:v>
                </c:pt>
                <c:pt idx="1149">
                  <c:v>40.55282250976563</c:v>
                </c:pt>
                <c:pt idx="1150">
                  <c:v>40.59282250976563</c:v>
                </c:pt>
                <c:pt idx="1151">
                  <c:v>40.65282250976563</c:v>
                </c:pt>
                <c:pt idx="1152">
                  <c:v>40.65282250976563</c:v>
                </c:pt>
                <c:pt idx="1153">
                  <c:v>40.69282250976563</c:v>
                </c:pt>
                <c:pt idx="1154">
                  <c:v>40.75282250976562</c:v>
                </c:pt>
                <c:pt idx="1155">
                  <c:v>40.75282250976562</c:v>
                </c:pt>
                <c:pt idx="1156">
                  <c:v>40.79282250976563</c:v>
                </c:pt>
                <c:pt idx="1157">
                  <c:v>40.82282250976562</c:v>
                </c:pt>
                <c:pt idx="1158">
                  <c:v>40.89282250976562</c:v>
                </c:pt>
                <c:pt idx="1159">
                  <c:v>40.96282250976562</c:v>
                </c:pt>
                <c:pt idx="1160">
                  <c:v>40.96282250976562</c:v>
                </c:pt>
                <c:pt idx="1161">
                  <c:v>40.99282250976562</c:v>
                </c:pt>
                <c:pt idx="1162">
                  <c:v>41.02282250976562</c:v>
                </c:pt>
                <c:pt idx="1163">
                  <c:v>41.06282250976562</c:v>
                </c:pt>
                <c:pt idx="1164">
                  <c:v>41.09282250976563</c:v>
                </c:pt>
                <c:pt idx="1165">
                  <c:v>41.16282250976563</c:v>
                </c:pt>
                <c:pt idx="1166">
                  <c:v>41.16282250976563</c:v>
                </c:pt>
                <c:pt idx="1167">
                  <c:v>41.19282250976563</c:v>
                </c:pt>
                <c:pt idx="1168">
                  <c:v>41.26282250976563</c:v>
                </c:pt>
                <c:pt idx="1169">
                  <c:v>41.26282250976563</c:v>
                </c:pt>
                <c:pt idx="1170">
                  <c:v>41.29282250976563</c:v>
                </c:pt>
                <c:pt idx="1171">
                  <c:v>41.32282250976562</c:v>
                </c:pt>
                <c:pt idx="1172">
                  <c:v>41.36282250976563</c:v>
                </c:pt>
                <c:pt idx="1173">
                  <c:v>41.39282250976562</c:v>
                </c:pt>
                <c:pt idx="1174">
                  <c:v>41.42282250976562</c:v>
                </c:pt>
                <c:pt idx="1175">
                  <c:v>41.46282250976562</c:v>
                </c:pt>
                <c:pt idx="1176">
                  <c:v>41.52282250976562</c:v>
                </c:pt>
                <c:pt idx="1177">
                  <c:v>41.62282250976563</c:v>
                </c:pt>
                <c:pt idx="1178">
                  <c:v>41.66282250976563</c:v>
                </c:pt>
                <c:pt idx="1179">
                  <c:v>41.69282250976563</c:v>
                </c:pt>
                <c:pt idx="1180">
                  <c:v>41.72282250976563</c:v>
                </c:pt>
                <c:pt idx="1181">
                  <c:v>41.76282250976563</c:v>
                </c:pt>
                <c:pt idx="1182">
                  <c:v>41.79282250976563</c:v>
                </c:pt>
                <c:pt idx="1183">
                  <c:v>41.82282250976562</c:v>
                </c:pt>
                <c:pt idx="1184">
                  <c:v>41.89282250976562</c:v>
                </c:pt>
                <c:pt idx="1185">
                  <c:v>41.92282250976562</c:v>
                </c:pt>
                <c:pt idx="1186">
                  <c:v>41.96282250976562</c:v>
                </c:pt>
                <c:pt idx="1187">
                  <c:v>41.99282250976562</c:v>
                </c:pt>
                <c:pt idx="1188">
                  <c:v>42.02282250976562</c:v>
                </c:pt>
                <c:pt idx="1189">
                  <c:v>42.06282250976562</c:v>
                </c:pt>
                <c:pt idx="1190">
                  <c:v>42.09282250976563</c:v>
                </c:pt>
                <c:pt idx="1191">
                  <c:v>42.12282250976563</c:v>
                </c:pt>
                <c:pt idx="1192">
                  <c:v>42.16282250976563</c:v>
                </c:pt>
                <c:pt idx="1193">
                  <c:v>42.19282250976563</c:v>
                </c:pt>
                <c:pt idx="1194">
                  <c:v>42.22282250976563</c:v>
                </c:pt>
                <c:pt idx="1195">
                  <c:v>42.26282250976563</c:v>
                </c:pt>
                <c:pt idx="1196">
                  <c:v>42.29282250976563</c:v>
                </c:pt>
                <c:pt idx="1197">
                  <c:v>42.32282250976562</c:v>
                </c:pt>
                <c:pt idx="1198">
                  <c:v>42.36282250976563</c:v>
                </c:pt>
                <c:pt idx="1199">
                  <c:v>42.39282250976562</c:v>
                </c:pt>
                <c:pt idx="1200">
                  <c:v>42.42282250976562</c:v>
                </c:pt>
                <c:pt idx="1201">
                  <c:v>42.46282250976562</c:v>
                </c:pt>
                <c:pt idx="1202">
                  <c:v>42.49282250976562</c:v>
                </c:pt>
                <c:pt idx="1203">
                  <c:v>42.52282250976562</c:v>
                </c:pt>
                <c:pt idx="1204">
                  <c:v>42.56282250976562</c:v>
                </c:pt>
                <c:pt idx="1205">
                  <c:v>42.59282250976563</c:v>
                </c:pt>
                <c:pt idx="1206">
                  <c:v>42.62282250976563</c:v>
                </c:pt>
                <c:pt idx="1207">
                  <c:v>42.66282250976563</c:v>
                </c:pt>
                <c:pt idx="1208">
                  <c:v>42.69282250976563</c:v>
                </c:pt>
                <c:pt idx="1209">
                  <c:v>42.72282250976563</c:v>
                </c:pt>
                <c:pt idx="1210">
                  <c:v>42.76282250976563</c:v>
                </c:pt>
                <c:pt idx="1211">
                  <c:v>42.79282250976563</c:v>
                </c:pt>
                <c:pt idx="1212">
                  <c:v>42.82282250976562</c:v>
                </c:pt>
                <c:pt idx="1213">
                  <c:v>42.86282250976563</c:v>
                </c:pt>
                <c:pt idx="1214">
                  <c:v>42.89282250976562</c:v>
                </c:pt>
                <c:pt idx="1215">
                  <c:v>42.96282250976562</c:v>
                </c:pt>
                <c:pt idx="1216">
                  <c:v>42.99282250976562</c:v>
                </c:pt>
                <c:pt idx="1217">
                  <c:v>43.02282250976562</c:v>
                </c:pt>
                <c:pt idx="1218">
                  <c:v>43.06282250976562</c:v>
                </c:pt>
                <c:pt idx="1219">
                  <c:v>43.12282250976563</c:v>
                </c:pt>
                <c:pt idx="1220">
                  <c:v>43.16282250976563</c:v>
                </c:pt>
                <c:pt idx="1221">
                  <c:v>43.19282250976563</c:v>
                </c:pt>
                <c:pt idx="1222">
                  <c:v>43.22282250976563</c:v>
                </c:pt>
                <c:pt idx="1223">
                  <c:v>43.26282250976563</c:v>
                </c:pt>
                <c:pt idx="1224">
                  <c:v>43.29282250976563</c:v>
                </c:pt>
                <c:pt idx="1225">
                  <c:v>43.32282250976562</c:v>
                </c:pt>
                <c:pt idx="1226">
                  <c:v>43.36282250976563</c:v>
                </c:pt>
                <c:pt idx="1227">
                  <c:v>43.39282250976562</c:v>
                </c:pt>
                <c:pt idx="1228">
                  <c:v>43.46282250976562</c:v>
                </c:pt>
                <c:pt idx="1229">
                  <c:v>43.62282250976563</c:v>
                </c:pt>
                <c:pt idx="1230">
                  <c:v>43.86282250976563</c:v>
                </c:pt>
                <c:pt idx="1231">
                  <c:v>43.86282250976563</c:v>
                </c:pt>
                <c:pt idx="1232">
                  <c:v>43.92282250976562</c:v>
                </c:pt>
                <c:pt idx="1233">
                  <c:v>43.92282250976562</c:v>
                </c:pt>
                <c:pt idx="1234">
                  <c:v>43.96282250976562</c:v>
                </c:pt>
                <c:pt idx="1235">
                  <c:v>43.99282250976562</c:v>
                </c:pt>
                <c:pt idx="1236">
                  <c:v>44.02282250976562</c:v>
                </c:pt>
                <c:pt idx="1237">
                  <c:v>44.06282250976562</c:v>
                </c:pt>
                <c:pt idx="1238">
                  <c:v>44.09282250976563</c:v>
                </c:pt>
                <c:pt idx="1239">
                  <c:v>44.12282250976563</c:v>
                </c:pt>
                <c:pt idx="1240">
                  <c:v>44.16282250976563</c:v>
                </c:pt>
                <c:pt idx="1241">
                  <c:v>44.22282250976563</c:v>
                </c:pt>
                <c:pt idx="1242">
                  <c:v>44.22282250976563</c:v>
                </c:pt>
                <c:pt idx="1243">
                  <c:v>44.26282250976563</c:v>
                </c:pt>
                <c:pt idx="1244">
                  <c:v>44.29282250976563</c:v>
                </c:pt>
                <c:pt idx="1245">
                  <c:v>44.36282250976563</c:v>
                </c:pt>
                <c:pt idx="1246">
                  <c:v>44.36282250976563</c:v>
                </c:pt>
                <c:pt idx="1247">
                  <c:v>44.39282250976562</c:v>
                </c:pt>
                <c:pt idx="1248">
                  <c:v>44.42282250976562</c:v>
                </c:pt>
                <c:pt idx="1249">
                  <c:v>44.46282250976562</c:v>
                </c:pt>
                <c:pt idx="1250">
                  <c:v>44.49282250976562</c:v>
                </c:pt>
                <c:pt idx="1251">
                  <c:v>44.52282250976562</c:v>
                </c:pt>
                <c:pt idx="1252">
                  <c:v>44.56282250976562</c:v>
                </c:pt>
                <c:pt idx="1253">
                  <c:v>44.59282250976563</c:v>
                </c:pt>
                <c:pt idx="1254">
                  <c:v>44.62282250976563</c:v>
                </c:pt>
                <c:pt idx="1255">
                  <c:v>44.66282250976563</c:v>
                </c:pt>
                <c:pt idx="1256">
                  <c:v>44.69282250976563</c:v>
                </c:pt>
                <c:pt idx="1257">
                  <c:v>44.72282250976563</c:v>
                </c:pt>
                <c:pt idx="1258">
                  <c:v>44.76282250976563</c:v>
                </c:pt>
                <c:pt idx="1259">
                  <c:v>44.79282250976563</c:v>
                </c:pt>
                <c:pt idx="1260">
                  <c:v>44.82282250976562</c:v>
                </c:pt>
                <c:pt idx="1261">
                  <c:v>44.86282250976563</c:v>
                </c:pt>
                <c:pt idx="1262">
                  <c:v>44.89282250976562</c:v>
                </c:pt>
                <c:pt idx="1263">
                  <c:v>44.92282250976562</c:v>
                </c:pt>
                <c:pt idx="1264">
                  <c:v>44.96282250976562</c:v>
                </c:pt>
                <c:pt idx="1265">
                  <c:v>44.99282250976562</c:v>
                </c:pt>
                <c:pt idx="1266">
                  <c:v>45.02282250976562</c:v>
                </c:pt>
                <c:pt idx="1267">
                  <c:v>45.06282250976562</c:v>
                </c:pt>
                <c:pt idx="1268">
                  <c:v>45.12282250976563</c:v>
                </c:pt>
                <c:pt idx="1269">
                  <c:v>45.12282250976563</c:v>
                </c:pt>
                <c:pt idx="1270">
                  <c:v>45.16282250976563</c:v>
                </c:pt>
                <c:pt idx="1271">
                  <c:v>45.19282250976563</c:v>
                </c:pt>
                <c:pt idx="1272">
                  <c:v>45.22282250976563</c:v>
                </c:pt>
                <c:pt idx="1273">
                  <c:v>45.26282250976563</c:v>
                </c:pt>
                <c:pt idx="1274">
                  <c:v>45.32282250976562</c:v>
                </c:pt>
                <c:pt idx="1275">
                  <c:v>45.36282250976563</c:v>
                </c:pt>
                <c:pt idx="1276">
                  <c:v>45.36282250976563</c:v>
                </c:pt>
                <c:pt idx="1277">
                  <c:v>45.39282250976562</c:v>
                </c:pt>
                <c:pt idx="1278">
                  <c:v>45.42282250976562</c:v>
                </c:pt>
                <c:pt idx="1279">
                  <c:v>45.46282250976562</c:v>
                </c:pt>
                <c:pt idx="1280">
                  <c:v>45.49282250976562</c:v>
                </c:pt>
                <c:pt idx="1281">
                  <c:v>45.56282250976562</c:v>
                </c:pt>
                <c:pt idx="1282">
                  <c:v>45.56282250976562</c:v>
                </c:pt>
                <c:pt idx="1283">
                  <c:v>45.62282250976563</c:v>
                </c:pt>
                <c:pt idx="1284">
                  <c:v>45.62282250976563</c:v>
                </c:pt>
                <c:pt idx="1285">
                  <c:v>45.66282250976563</c:v>
                </c:pt>
                <c:pt idx="1286">
                  <c:v>45.69282250976563</c:v>
                </c:pt>
                <c:pt idx="1287">
                  <c:v>45.72282250976563</c:v>
                </c:pt>
                <c:pt idx="1288">
                  <c:v>45.76282250976563</c:v>
                </c:pt>
                <c:pt idx="1289">
                  <c:v>45.82282250976562</c:v>
                </c:pt>
                <c:pt idx="1290">
                  <c:v>45.82282250976562</c:v>
                </c:pt>
                <c:pt idx="1291">
                  <c:v>45.86282250976563</c:v>
                </c:pt>
                <c:pt idx="1292">
                  <c:v>45.89282250976562</c:v>
                </c:pt>
                <c:pt idx="1293">
                  <c:v>45.92282250976562</c:v>
                </c:pt>
                <c:pt idx="1294">
                  <c:v>45.96282250976562</c:v>
                </c:pt>
                <c:pt idx="1295">
                  <c:v>45.99282250976562</c:v>
                </c:pt>
                <c:pt idx="1296">
                  <c:v>46.03282250976562</c:v>
                </c:pt>
                <c:pt idx="1297">
                  <c:v>46.06282250976562</c:v>
                </c:pt>
                <c:pt idx="1298">
                  <c:v>46.09282250976563</c:v>
                </c:pt>
                <c:pt idx="1299">
                  <c:v>46.13282250976562</c:v>
                </c:pt>
                <c:pt idx="1300">
                  <c:v>46.16282250976563</c:v>
                </c:pt>
                <c:pt idx="1301">
                  <c:v>46.19282250976563</c:v>
                </c:pt>
                <c:pt idx="1302">
                  <c:v>46.23282250976563</c:v>
                </c:pt>
                <c:pt idx="1303">
                  <c:v>46.26282250976563</c:v>
                </c:pt>
                <c:pt idx="1304">
                  <c:v>46.29282250976563</c:v>
                </c:pt>
                <c:pt idx="1305">
                  <c:v>46.33282250976563</c:v>
                </c:pt>
                <c:pt idx="1306">
                  <c:v>46.36282250976563</c:v>
                </c:pt>
                <c:pt idx="1307">
                  <c:v>46.39282250976562</c:v>
                </c:pt>
                <c:pt idx="1308">
                  <c:v>46.43282250976562</c:v>
                </c:pt>
                <c:pt idx="1309">
                  <c:v>46.46282250976562</c:v>
                </c:pt>
                <c:pt idx="1310">
                  <c:v>46.49282250976562</c:v>
                </c:pt>
                <c:pt idx="1311">
                  <c:v>46.53282250976562</c:v>
                </c:pt>
                <c:pt idx="1312">
                  <c:v>46.56282250976562</c:v>
                </c:pt>
                <c:pt idx="1313">
                  <c:v>46.59282250976563</c:v>
                </c:pt>
                <c:pt idx="1314">
                  <c:v>46.63282250976562</c:v>
                </c:pt>
                <c:pt idx="1315">
                  <c:v>46.66282250976563</c:v>
                </c:pt>
                <c:pt idx="1316">
                  <c:v>46.69282250976563</c:v>
                </c:pt>
                <c:pt idx="1317">
                  <c:v>46.73282250976563</c:v>
                </c:pt>
                <c:pt idx="1318">
                  <c:v>46.76282250976563</c:v>
                </c:pt>
                <c:pt idx="1319">
                  <c:v>46.79282250976563</c:v>
                </c:pt>
                <c:pt idx="1320">
                  <c:v>46.83282250976563</c:v>
                </c:pt>
                <c:pt idx="1321">
                  <c:v>46.86282250976563</c:v>
                </c:pt>
                <c:pt idx="1322">
                  <c:v>46.89282250976562</c:v>
                </c:pt>
                <c:pt idx="1323">
                  <c:v>46.96282250976562</c:v>
                </c:pt>
                <c:pt idx="1324">
                  <c:v>47.03282250976562</c:v>
                </c:pt>
                <c:pt idx="1325">
                  <c:v>47.06282250976562</c:v>
                </c:pt>
                <c:pt idx="1326">
                  <c:v>47.09282250976563</c:v>
                </c:pt>
                <c:pt idx="1327">
                  <c:v>47.16282250976563</c:v>
                </c:pt>
                <c:pt idx="1328">
                  <c:v>47.19282250976563</c:v>
                </c:pt>
                <c:pt idx="1329">
                  <c:v>47.23282250976563</c:v>
                </c:pt>
                <c:pt idx="1330">
                  <c:v>47.26282250976563</c:v>
                </c:pt>
                <c:pt idx="1331">
                  <c:v>47.29282250976563</c:v>
                </c:pt>
                <c:pt idx="1332">
                  <c:v>47.33282250976563</c:v>
                </c:pt>
                <c:pt idx="1333">
                  <c:v>47.36282250976563</c:v>
                </c:pt>
                <c:pt idx="1334">
                  <c:v>47.39282250976562</c:v>
                </c:pt>
                <c:pt idx="1335">
                  <c:v>47.43282250976562</c:v>
                </c:pt>
                <c:pt idx="1336">
                  <c:v>47.46282250976562</c:v>
                </c:pt>
                <c:pt idx="1337">
                  <c:v>47.49282250976562</c:v>
                </c:pt>
                <c:pt idx="1338">
                  <c:v>47.59282250976563</c:v>
                </c:pt>
                <c:pt idx="1339">
                  <c:v>47.63282250976562</c:v>
                </c:pt>
                <c:pt idx="1340">
                  <c:v>47.66282250976563</c:v>
                </c:pt>
                <c:pt idx="1341">
                  <c:v>47.69282250976563</c:v>
                </c:pt>
                <c:pt idx="1342">
                  <c:v>47.76282250976563</c:v>
                </c:pt>
                <c:pt idx="1343">
                  <c:v>47.79282250976563</c:v>
                </c:pt>
                <c:pt idx="1344">
                  <c:v>47.86282250976563</c:v>
                </c:pt>
                <c:pt idx="1345">
                  <c:v>47.89282250976562</c:v>
                </c:pt>
                <c:pt idx="1346">
                  <c:v>47.93282250976562</c:v>
                </c:pt>
                <c:pt idx="1347">
                  <c:v>48.00282250976562</c:v>
                </c:pt>
                <c:pt idx="1348">
                  <c:v>48.03282250976562</c:v>
                </c:pt>
                <c:pt idx="1349">
                  <c:v>48.06282250976562</c:v>
                </c:pt>
                <c:pt idx="1350">
                  <c:v>48.10282250976562</c:v>
                </c:pt>
                <c:pt idx="1351">
                  <c:v>48.10282250976562</c:v>
                </c:pt>
              </c:numCache>
            </c:numRef>
          </c:xVal>
          <c:yVal>
            <c:numRef>
              <c:f>Sheet1!$B$2:$B$1353</c:f>
              <c:numCache>
                <c:formatCode>General</c:formatCode>
                <c:ptCount val="1352"/>
                <c:pt idx="0">
                  <c:v>0.6231230199337006</c:v>
                </c:pt>
                <c:pt idx="1">
                  <c:v>2.758801460266113</c:v>
                </c:pt>
                <c:pt idx="2">
                  <c:v>2.642068386077881</c:v>
                </c:pt>
                <c:pt idx="3">
                  <c:v>2.674312829971313</c:v>
                </c:pt>
                <c:pt idx="4">
                  <c:v>0.6100771278142929</c:v>
                </c:pt>
                <c:pt idx="5">
                  <c:v>0.6053092926740646</c:v>
                </c:pt>
                <c:pt idx="6">
                  <c:v>0.6100771278142929</c:v>
                </c:pt>
                <c:pt idx="7">
                  <c:v>0.63705775141716</c:v>
                </c:pt>
                <c:pt idx="8">
                  <c:v>0.6379194185137749</c:v>
                </c:pt>
                <c:pt idx="9">
                  <c:v>0.6196703538298607</c:v>
                </c:pt>
                <c:pt idx="10">
                  <c:v>0.6352392360568047</c:v>
                </c:pt>
                <c:pt idx="11">
                  <c:v>0.6379194185137749</c:v>
                </c:pt>
                <c:pt idx="12">
                  <c:v>0.6101819276809692</c:v>
                </c:pt>
                <c:pt idx="13">
                  <c:v>0.624861903488636</c:v>
                </c:pt>
                <c:pt idx="14">
                  <c:v>2.698777198791504</c:v>
                </c:pt>
                <c:pt idx="15">
                  <c:v>0.6117015480995178</c:v>
                </c:pt>
                <c:pt idx="16">
                  <c:v>0.6316778883337975</c:v>
                </c:pt>
                <c:pt idx="17">
                  <c:v>0.6139880940318108</c:v>
                </c:pt>
                <c:pt idx="18">
                  <c:v>2.724107980728149</c:v>
                </c:pt>
                <c:pt idx="19">
                  <c:v>0.6212009489536285</c:v>
                </c:pt>
                <c:pt idx="20">
                  <c:v>2.70737361907959</c:v>
                </c:pt>
                <c:pt idx="21">
                  <c:v>2.642068386077881</c:v>
                </c:pt>
                <c:pt idx="22">
                  <c:v>2.690639019012451</c:v>
                </c:pt>
                <c:pt idx="23">
                  <c:v>2.713919162750244</c:v>
                </c:pt>
                <c:pt idx="24">
                  <c:v>0.5868610441684723</c:v>
                </c:pt>
                <c:pt idx="25">
                  <c:v>2.776760339736938</c:v>
                </c:pt>
                <c:pt idx="26">
                  <c:v>2.750001192092896</c:v>
                </c:pt>
                <c:pt idx="27">
                  <c:v>2.70737361907959</c:v>
                </c:pt>
                <c:pt idx="28">
                  <c:v>2.611048460006714</c:v>
                </c:pt>
                <c:pt idx="29">
                  <c:v>0.6287744045257568</c:v>
                </c:pt>
                <c:pt idx="30">
                  <c:v>2.633730411529541</c:v>
                </c:pt>
                <c:pt idx="31">
                  <c:v>0.6273683086037636</c:v>
                </c:pt>
                <c:pt idx="32">
                  <c:v>0.6211375296115875</c:v>
                </c:pt>
                <c:pt idx="33">
                  <c:v>2.70737361907959</c:v>
                </c:pt>
                <c:pt idx="34">
                  <c:v>0.623850055038929</c:v>
                </c:pt>
                <c:pt idx="35">
                  <c:v>2.682108879089355</c:v>
                </c:pt>
                <c:pt idx="36">
                  <c:v>2.750001192092896</c:v>
                </c:pt>
                <c:pt idx="37">
                  <c:v>2.776760339736938</c:v>
                </c:pt>
                <c:pt idx="38">
                  <c:v>0.6269113123416901</c:v>
                </c:pt>
                <c:pt idx="39">
                  <c:v>2.657986402511597</c:v>
                </c:pt>
                <c:pt idx="40">
                  <c:v>2.698777198791504</c:v>
                </c:pt>
                <c:pt idx="41">
                  <c:v>2.715445280075073</c:v>
                </c:pt>
                <c:pt idx="42">
                  <c:v>0.6351841613650322</c:v>
                </c:pt>
                <c:pt idx="43">
                  <c:v>2.565742969512939</c:v>
                </c:pt>
                <c:pt idx="44">
                  <c:v>2.52884304523468</c:v>
                </c:pt>
                <c:pt idx="45">
                  <c:v>2.657986402511597</c:v>
                </c:pt>
                <c:pt idx="46">
                  <c:v>2.70737361907959</c:v>
                </c:pt>
                <c:pt idx="47">
                  <c:v>2.741658687591553</c:v>
                </c:pt>
                <c:pt idx="48">
                  <c:v>2.679176092147827</c:v>
                </c:pt>
                <c:pt idx="49">
                  <c:v>2.645604133605957</c:v>
                </c:pt>
                <c:pt idx="50">
                  <c:v>2.596807956695557</c:v>
                </c:pt>
                <c:pt idx="51">
                  <c:v>2.642068386077881</c:v>
                </c:pt>
                <c:pt idx="52">
                  <c:v>2.724107980728149</c:v>
                </c:pt>
                <c:pt idx="53">
                  <c:v>2.611048460006714</c:v>
                </c:pt>
                <c:pt idx="54">
                  <c:v>2.724107980728149</c:v>
                </c:pt>
                <c:pt idx="55">
                  <c:v>2.690639019012451</c:v>
                </c:pt>
                <c:pt idx="56">
                  <c:v>2.750001192092896</c:v>
                </c:pt>
                <c:pt idx="57">
                  <c:v>2.776760339736938</c:v>
                </c:pt>
                <c:pt idx="58">
                  <c:v>2.645604133605957</c:v>
                </c:pt>
                <c:pt idx="59">
                  <c:v>2.696352481842041</c:v>
                </c:pt>
                <c:pt idx="60">
                  <c:v>0.6344671621918678</c:v>
                </c:pt>
                <c:pt idx="61">
                  <c:v>0.6419872939586639</c:v>
                </c:pt>
                <c:pt idx="62">
                  <c:v>0.6350286677479744</c:v>
                </c:pt>
                <c:pt idx="63">
                  <c:v>2.645604133605957</c:v>
                </c:pt>
                <c:pt idx="64">
                  <c:v>0.6312761604785919</c:v>
                </c:pt>
                <c:pt idx="65">
                  <c:v>0.6345670148730278</c:v>
                </c:pt>
                <c:pt idx="66">
                  <c:v>2.657986402511597</c:v>
                </c:pt>
                <c:pt idx="67">
                  <c:v>0.6400017887353897</c:v>
                </c:pt>
                <c:pt idx="68">
                  <c:v>2.691243410110474</c:v>
                </c:pt>
                <c:pt idx="69">
                  <c:v>0.6100244075059891</c:v>
                </c:pt>
                <c:pt idx="70">
                  <c:v>2.628818511962891</c:v>
                </c:pt>
                <c:pt idx="71">
                  <c:v>2.758801460266113</c:v>
                </c:pt>
                <c:pt idx="72">
                  <c:v>0.6278428584337234</c:v>
                </c:pt>
                <c:pt idx="73">
                  <c:v>0.6209657713770866</c:v>
                </c:pt>
                <c:pt idx="74">
                  <c:v>2.536763668060303</c:v>
                </c:pt>
                <c:pt idx="75">
                  <c:v>2.612813234329224</c:v>
                </c:pt>
                <c:pt idx="76">
                  <c:v>2.642068386077881</c:v>
                </c:pt>
                <c:pt idx="77">
                  <c:v>2.682108879089355</c:v>
                </c:pt>
                <c:pt idx="78">
                  <c:v>2.724107980728149</c:v>
                </c:pt>
                <c:pt idx="79">
                  <c:v>0.6025288850069046</c:v>
                </c:pt>
                <c:pt idx="80">
                  <c:v>2.618281841278076</c:v>
                </c:pt>
                <c:pt idx="81">
                  <c:v>0.5982016623020172</c:v>
                </c:pt>
                <c:pt idx="82">
                  <c:v>0.5983249060809612</c:v>
                </c:pt>
                <c:pt idx="83">
                  <c:v>0.5985713936388493</c:v>
                </c:pt>
                <c:pt idx="84">
                  <c:v>0.5792890191078186</c:v>
                </c:pt>
                <c:pt idx="85">
                  <c:v>2.674312829971313</c:v>
                </c:pt>
                <c:pt idx="86">
                  <c:v>0.5812970101833344</c:v>
                </c:pt>
                <c:pt idx="87">
                  <c:v>0.5740259364247322</c:v>
                </c:pt>
                <c:pt idx="88">
                  <c:v>0.5783321037888527</c:v>
                </c:pt>
                <c:pt idx="89">
                  <c:v>0.5786698386073112</c:v>
                </c:pt>
                <c:pt idx="90">
                  <c:v>0.5945930890738964</c:v>
                </c:pt>
                <c:pt idx="91">
                  <c:v>0.585153866559267</c:v>
                </c:pt>
                <c:pt idx="92">
                  <c:v>0.5830119252204895</c:v>
                </c:pt>
                <c:pt idx="93">
                  <c:v>0.5986227318644524</c:v>
                </c:pt>
                <c:pt idx="94">
                  <c:v>0.6011994332075119</c:v>
                </c:pt>
                <c:pt idx="95">
                  <c:v>0.6010664850473404</c:v>
                </c:pt>
                <c:pt idx="96">
                  <c:v>0.605983093380928</c:v>
                </c:pt>
                <c:pt idx="97">
                  <c:v>0.6014653220772743</c:v>
                </c:pt>
                <c:pt idx="98">
                  <c:v>0.6052698493003845</c:v>
                </c:pt>
                <c:pt idx="99">
                  <c:v>0.6210243403911591</c:v>
                </c:pt>
                <c:pt idx="100">
                  <c:v>0.5824471078813076</c:v>
                </c:pt>
                <c:pt idx="101">
                  <c:v>2.628818511962891</c:v>
                </c:pt>
                <c:pt idx="102">
                  <c:v>2.713919162750244</c:v>
                </c:pt>
                <c:pt idx="103">
                  <c:v>2.628818511962891</c:v>
                </c:pt>
                <c:pt idx="104">
                  <c:v>2.55035400390625</c:v>
                </c:pt>
                <c:pt idx="105">
                  <c:v>2.715445280075073</c:v>
                </c:pt>
                <c:pt idx="106">
                  <c:v>0.645539827644825</c:v>
                </c:pt>
                <c:pt idx="107">
                  <c:v>0.6297979056835175</c:v>
                </c:pt>
                <c:pt idx="108">
                  <c:v>0.6453098505735397</c:v>
                </c:pt>
                <c:pt idx="109">
                  <c:v>0.6428127363324165</c:v>
                </c:pt>
                <c:pt idx="110">
                  <c:v>0.6188461929559708</c:v>
                </c:pt>
                <c:pt idx="111">
                  <c:v>0.651229240000248</c:v>
                </c:pt>
                <c:pt idx="112">
                  <c:v>0.6384897604584694</c:v>
                </c:pt>
                <c:pt idx="113">
                  <c:v>0.6381226480007172</c:v>
                </c:pt>
                <c:pt idx="114">
                  <c:v>0.6447639837861061</c:v>
                </c:pt>
                <c:pt idx="115">
                  <c:v>0.6376821100711823</c:v>
                </c:pt>
                <c:pt idx="116">
                  <c:v>0.6381226480007172</c:v>
                </c:pt>
                <c:pt idx="117">
                  <c:v>0.6386855468153954</c:v>
                </c:pt>
                <c:pt idx="118">
                  <c:v>0.6397361010313034</c:v>
                </c:pt>
                <c:pt idx="119">
                  <c:v>0.6413236930966377</c:v>
                </c:pt>
                <c:pt idx="120">
                  <c:v>0.6471375450491905</c:v>
                </c:pt>
                <c:pt idx="121">
                  <c:v>0.6401112973690033</c:v>
                </c:pt>
                <c:pt idx="122">
                  <c:v>0.6375352665781975</c:v>
                </c:pt>
                <c:pt idx="123">
                  <c:v>0.6236292794346809</c:v>
                </c:pt>
                <c:pt idx="124">
                  <c:v>0.6359088644385338</c:v>
                </c:pt>
                <c:pt idx="125">
                  <c:v>0.6162711083889008</c:v>
                </c:pt>
                <c:pt idx="126">
                  <c:v>0.6251585707068443</c:v>
                </c:pt>
                <c:pt idx="127">
                  <c:v>0.6475818455219269</c:v>
                </c:pt>
                <c:pt idx="128">
                  <c:v>2.698777198791504</c:v>
                </c:pt>
                <c:pt idx="129">
                  <c:v>2.794719219207764</c:v>
                </c:pt>
                <c:pt idx="130">
                  <c:v>0.6412063986063004</c:v>
                </c:pt>
                <c:pt idx="131">
                  <c:v>0.6434880867600441</c:v>
                </c:pt>
                <c:pt idx="132">
                  <c:v>0.6278985366225243</c:v>
                </c:pt>
                <c:pt idx="133">
                  <c:v>0.6229528188705444</c:v>
                </c:pt>
                <c:pt idx="134">
                  <c:v>0.6138260439038277</c:v>
                </c:pt>
                <c:pt idx="135">
                  <c:v>2.665847301483154</c:v>
                </c:pt>
                <c:pt idx="136">
                  <c:v>2.60283350944519</c:v>
                </c:pt>
                <c:pt idx="137">
                  <c:v>2.674312829971313</c:v>
                </c:pt>
                <c:pt idx="138">
                  <c:v>2.785776853561401</c:v>
                </c:pt>
                <c:pt idx="139">
                  <c:v>0.6143122017383575</c:v>
                </c:pt>
                <c:pt idx="140">
                  <c:v>0.6172760725021362</c:v>
                </c:pt>
                <c:pt idx="141">
                  <c:v>2.55035400390625</c:v>
                </c:pt>
                <c:pt idx="142">
                  <c:v>0.6137451753020287</c:v>
                </c:pt>
                <c:pt idx="143">
                  <c:v>0.6068389862775803</c:v>
                </c:pt>
                <c:pt idx="144">
                  <c:v>0.5970513895153999</c:v>
                </c:pt>
                <c:pt idx="145">
                  <c:v>0.5951850488781929</c:v>
                </c:pt>
                <c:pt idx="146">
                  <c:v>0.6023959442973137</c:v>
                </c:pt>
                <c:pt idx="147">
                  <c:v>0.6142167821526527</c:v>
                </c:pt>
                <c:pt idx="148">
                  <c:v>0.5975443683564663</c:v>
                </c:pt>
                <c:pt idx="149">
                  <c:v>0.5975443683564663</c:v>
                </c:pt>
                <c:pt idx="150">
                  <c:v>2.612813234329224</c:v>
                </c:pt>
                <c:pt idx="151">
                  <c:v>0.5976676046848297</c:v>
                </c:pt>
                <c:pt idx="152">
                  <c:v>0.5831060633063316</c:v>
                </c:pt>
                <c:pt idx="153">
                  <c:v>2.8060462474823</c:v>
                </c:pt>
                <c:pt idx="154">
                  <c:v>0.6181105896830559</c:v>
                </c:pt>
                <c:pt idx="155">
                  <c:v>2.724107980728149</c:v>
                </c:pt>
                <c:pt idx="156">
                  <c:v>2.611048460006714</c:v>
                </c:pt>
                <c:pt idx="157">
                  <c:v>0.6301924660801888</c:v>
                </c:pt>
                <c:pt idx="158">
                  <c:v>0.6362127363681793</c:v>
                </c:pt>
                <c:pt idx="159">
                  <c:v>0.6366429999470711</c:v>
                </c:pt>
                <c:pt idx="160">
                  <c:v>0.6227904111146927</c:v>
                </c:pt>
                <c:pt idx="161">
                  <c:v>0.6384897604584694</c:v>
                </c:pt>
                <c:pt idx="162">
                  <c:v>0.6243302077054977</c:v>
                </c:pt>
                <c:pt idx="163">
                  <c:v>0.6106930077075958</c:v>
                </c:pt>
                <c:pt idx="164">
                  <c:v>0.6009936556220055</c:v>
                </c:pt>
                <c:pt idx="165">
                  <c:v>0.5692392662167549</c:v>
                </c:pt>
                <c:pt idx="166">
                  <c:v>0.5774877667427063</c:v>
                </c:pt>
                <c:pt idx="167">
                  <c:v>0.6031065508723259</c:v>
                </c:pt>
                <c:pt idx="168">
                  <c:v>0.5986227318644524</c:v>
                </c:pt>
                <c:pt idx="169">
                  <c:v>0.6189047023653984</c:v>
                </c:pt>
                <c:pt idx="170">
                  <c:v>2.705294847488403</c:v>
                </c:pt>
                <c:pt idx="171">
                  <c:v>2.637481212615967</c:v>
                </c:pt>
                <c:pt idx="172">
                  <c:v>0.6427482739090919</c:v>
                </c:pt>
                <c:pt idx="173">
                  <c:v>0.6347727328538895</c:v>
                </c:pt>
                <c:pt idx="174">
                  <c:v>0.6512918844819069</c:v>
                </c:pt>
                <c:pt idx="175">
                  <c:v>0.6561434492468834</c:v>
                </c:pt>
                <c:pt idx="176">
                  <c:v>0.6328830644488335</c:v>
                </c:pt>
                <c:pt idx="177">
                  <c:v>0.6143122017383575</c:v>
                </c:pt>
                <c:pt idx="178">
                  <c:v>0.6069773882627487</c:v>
                </c:pt>
                <c:pt idx="179">
                  <c:v>0.6119907572865486</c:v>
                </c:pt>
                <c:pt idx="180">
                  <c:v>0.6192482113838196</c:v>
                </c:pt>
                <c:pt idx="181">
                  <c:v>0.6074234545230865</c:v>
                </c:pt>
                <c:pt idx="182">
                  <c:v>0.5884013138711452</c:v>
                </c:pt>
                <c:pt idx="183">
                  <c:v>0.5766715742647648</c:v>
                </c:pt>
                <c:pt idx="184">
                  <c:v>0.5496938358992338</c:v>
                </c:pt>
                <c:pt idx="185">
                  <c:v>0.5296649122610688</c:v>
                </c:pt>
                <c:pt idx="186">
                  <c:v>0.5033595338463783</c:v>
                </c:pt>
                <c:pt idx="187">
                  <c:v>0.477230753749609</c:v>
                </c:pt>
                <c:pt idx="188">
                  <c:v>0.4601879939436913</c:v>
                </c:pt>
                <c:pt idx="189">
                  <c:v>0.4476762861013412</c:v>
                </c:pt>
                <c:pt idx="190">
                  <c:v>0.4267452880740166</c:v>
                </c:pt>
                <c:pt idx="191">
                  <c:v>0.4065976738929749</c:v>
                </c:pt>
                <c:pt idx="192">
                  <c:v>0.3810054361820221</c:v>
                </c:pt>
                <c:pt idx="193">
                  <c:v>0.3566005527973175</c:v>
                </c:pt>
                <c:pt idx="194">
                  <c:v>0.3033469170331955</c:v>
                </c:pt>
                <c:pt idx="195">
                  <c:v>0.2867512404918671</c:v>
                </c:pt>
                <c:pt idx="196">
                  <c:v>0.2714512646198273</c:v>
                </c:pt>
                <c:pt idx="197">
                  <c:v>0.2433876097202301</c:v>
                </c:pt>
                <c:pt idx="198">
                  <c:v>0.2110784351825714</c:v>
                </c:pt>
                <c:pt idx="199">
                  <c:v>0.2032174170017242</c:v>
                </c:pt>
                <c:pt idx="200">
                  <c:v>0.1895389556884766</c:v>
                </c:pt>
                <c:pt idx="201">
                  <c:v>0.1916294395923615</c:v>
                </c:pt>
                <c:pt idx="202">
                  <c:v>0.1932510435581207</c:v>
                </c:pt>
                <c:pt idx="203">
                  <c:v>0.2046165764331818</c:v>
                </c:pt>
                <c:pt idx="204">
                  <c:v>0.2149024605751038</c:v>
                </c:pt>
                <c:pt idx="205">
                  <c:v>0.2433488965034485</c:v>
                </c:pt>
                <c:pt idx="206">
                  <c:v>0.2825071513652802</c:v>
                </c:pt>
                <c:pt idx="207">
                  <c:v>0.2983541488647461</c:v>
                </c:pt>
                <c:pt idx="208">
                  <c:v>0.3390997052192688</c:v>
                </c:pt>
                <c:pt idx="209">
                  <c:v>0.3794578313827515</c:v>
                </c:pt>
                <c:pt idx="210">
                  <c:v>0.4051939845085144</c:v>
                </c:pt>
                <c:pt idx="211">
                  <c:v>0.4328569173812866</c:v>
                </c:pt>
                <c:pt idx="212">
                  <c:v>0.4656060039997101</c:v>
                </c:pt>
                <c:pt idx="213">
                  <c:v>0.4875125922262669</c:v>
                </c:pt>
                <c:pt idx="214">
                  <c:v>0.5185785759240389</c:v>
                </c:pt>
                <c:pt idx="215">
                  <c:v>0.5318150823004544</c:v>
                </c:pt>
                <c:pt idx="216">
                  <c:v>0.5497375335544348</c:v>
                </c:pt>
                <c:pt idx="217">
                  <c:v>0.5791839361190796</c:v>
                </c:pt>
                <c:pt idx="218">
                  <c:v>0.6000029183924198</c:v>
                </c:pt>
                <c:pt idx="219">
                  <c:v>0.6198469623923302</c:v>
                </c:pt>
                <c:pt idx="220">
                  <c:v>2.645604133605957</c:v>
                </c:pt>
                <c:pt idx="221">
                  <c:v>0.6316778883337975</c:v>
                </c:pt>
                <c:pt idx="222">
                  <c:v>0.639570951461792</c:v>
                </c:pt>
                <c:pt idx="223">
                  <c:v>0.6551459431648254</c:v>
                </c:pt>
                <c:pt idx="224">
                  <c:v>0.6178115084767342</c:v>
                </c:pt>
                <c:pt idx="225">
                  <c:v>0.6324813365936279</c:v>
                </c:pt>
                <c:pt idx="226">
                  <c:v>2.682108879089355</c:v>
                </c:pt>
                <c:pt idx="227">
                  <c:v>2.618281841278076</c:v>
                </c:pt>
                <c:pt idx="228">
                  <c:v>2.587384939193726</c:v>
                </c:pt>
                <c:pt idx="229">
                  <c:v>0.6485211253166199</c:v>
                </c:pt>
                <c:pt idx="230">
                  <c:v>0.6389246955513954</c:v>
                </c:pt>
                <c:pt idx="231">
                  <c:v>0.6443885713815689</c:v>
                </c:pt>
                <c:pt idx="232">
                  <c:v>0.6360070183873177</c:v>
                </c:pt>
                <c:pt idx="233">
                  <c:v>0.6476095542311668</c:v>
                </c:pt>
                <c:pt idx="234">
                  <c:v>0.6379063948988914</c:v>
                </c:pt>
                <c:pt idx="235">
                  <c:v>0.6420874744653702</c:v>
                </c:pt>
                <c:pt idx="236">
                  <c:v>0.6550601273775101</c:v>
                </c:pt>
                <c:pt idx="237">
                  <c:v>0.6391401141881943</c:v>
                </c:pt>
                <c:pt idx="238">
                  <c:v>0.6420874744653702</c:v>
                </c:pt>
                <c:pt idx="239">
                  <c:v>0.6355955898761749</c:v>
                </c:pt>
                <c:pt idx="240">
                  <c:v>0.6469196528196335</c:v>
                </c:pt>
                <c:pt idx="241">
                  <c:v>0.633284792304039</c:v>
                </c:pt>
                <c:pt idx="242">
                  <c:v>0.6033678725361824</c:v>
                </c:pt>
                <c:pt idx="243">
                  <c:v>2.741658687591553</c:v>
                </c:pt>
                <c:pt idx="244">
                  <c:v>0.6485211253166199</c:v>
                </c:pt>
                <c:pt idx="245">
                  <c:v>0.6510522067546844</c:v>
                </c:pt>
                <c:pt idx="246">
                  <c:v>0.639570951461792</c:v>
                </c:pt>
                <c:pt idx="247">
                  <c:v>0.6080134510993958</c:v>
                </c:pt>
                <c:pt idx="248">
                  <c:v>0.6072759553790092</c:v>
                </c:pt>
                <c:pt idx="249">
                  <c:v>0.6026931554079056</c:v>
                </c:pt>
                <c:pt idx="250">
                  <c:v>0.5954492278397083</c:v>
                </c:pt>
                <c:pt idx="251">
                  <c:v>0.5613470263779163</c:v>
                </c:pt>
                <c:pt idx="252">
                  <c:v>0.5634074173867702</c:v>
                </c:pt>
                <c:pt idx="253">
                  <c:v>0.5429729167371988</c:v>
                </c:pt>
                <c:pt idx="254">
                  <c:v>0.5166130606085062</c:v>
                </c:pt>
                <c:pt idx="255">
                  <c:v>0.488279901444912</c:v>
                </c:pt>
                <c:pt idx="256">
                  <c:v>0.4750428572297096</c:v>
                </c:pt>
                <c:pt idx="257">
                  <c:v>0.4535382613539696</c:v>
                </c:pt>
                <c:pt idx="258">
                  <c:v>0.4263062551617622</c:v>
                </c:pt>
                <c:pt idx="259">
                  <c:v>0.4022736102342606</c:v>
                </c:pt>
                <c:pt idx="260">
                  <c:v>0.3818891048431396</c:v>
                </c:pt>
                <c:pt idx="261">
                  <c:v>0.3575468212366104</c:v>
                </c:pt>
                <c:pt idx="262">
                  <c:v>0.315358430147171</c:v>
                </c:pt>
                <c:pt idx="263">
                  <c:v>0.2974493503570557</c:v>
                </c:pt>
                <c:pt idx="264">
                  <c:v>0.270443856716156</c:v>
                </c:pt>
                <c:pt idx="265">
                  <c:v>0.2440502643585205</c:v>
                </c:pt>
                <c:pt idx="266">
                  <c:v>0.2099994122982025</c:v>
                </c:pt>
                <c:pt idx="267">
                  <c:v>0.2036006152629852</c:v>
                </c:pt>
                <c:pt idx="268">
                  <c:v>0.1881410479545593</c:v>
                </c:pt>
                <c:pt idx="269">
                  <c:v>0.1768833994865417</c:v>
                </c:pt>
                <c:pt idx="270">
                  <c:v>0.180385559797287</c:v>
                </c:pt>
                <c:pt idx="271">
                  <c:v>0.177428275346756</c:v>
                </c:pt>
                <c:pt idx="272">
                  <c:v>0.1934361755847931</c:v>
                </c:pt>
                <c:pt idx="273">
                  <c:v>0.2261560559272766</c:v>
                </c:pt>
                <c:pt idx="274">
                  <c:v>0.2515745460987091</c:v>
                </c:pt>
                <c:pt idx="275">
                  <c:v>0.2836383879184723</c:v>
                </c:pt>
                <c:pt idx="276">
                  <c:v>0.3153257220983505</c:v>
                </c:pt>
                <c:pt idx="277">
                  <c:v>0.3412908464670181</c:v>
                </c:pt>
                <c:pt idx="278">
                  <c:v>0.3798051476478577</c:v>
                </c:pt>
                <c:pt idx="279">
                  <c:v>0.4130493402481079</c:v>
                </c:pt>
                <c:pt idx="280">
                  <c:v>0.4346810132265091</c:v>
                </c:pt>
                <c:pt idx="281">
                  <c:v>0.4591519087553024</c:v>
                </c:pt>
                <c:pt idx="282">
                  <c:v>0.4940685704350471</c:v>
                </c:pt>
                <c:pt idx="283">
                  <c:v>0.5118434838950634</c:v>
                </c:pt>
                <c:pt idx="284">
                  <c:v>0.5119934901595116</c:v>
                </c:pt>
                <c:pt idx="285">
                  <c:v>0.5520131075754762</c:v>
                </c:pt>
                <c:pt idx="286">
                  <c:v>0.5676935613155365</c:v>
                </c:pt>
                <c:pt idx="287">
                  <c:v>0.5906684584915638</c:v>
                </c:pt>
                <c:pt idx="288">
                  <c:v>0.5986227318644524</c:v>
                </c:pt>
                <c:pt idx="289">
                  <c:v>0.6156070232391357</c:v>
                </c:pt>
                <c:pt idx="290">
                  <c:v>0.6252345219254494</c:v>
                </c:pt>
                <c:pt idx="291">
                  <c:v>0.6362218782305717</c:v>
                </c:pt>
                <c:pt idx="292">
                  <c:v>0.6185611858963966</c:v>
                </c:pt>
                <c:pt idx="293">
                  <c:v>0.601275697350502</c:v>
                </c:pt>
                <c:pt idx="294">
                  <c:v>0.5775722004473209</c:v>
                </c:pt>
                <c:pt idx="295">
                  <c:v>2.661999940872192</c:v>
                </c:pt>
                <c:pt idx="296">
                  <c:v>2.776760339736938</c:v>
                </c:pt>
                <c:pt idx="297">
                  <c:v>2.626558303833008</c:v>
                </c:pt>
                <c:pt idx="298">
                  <c:v>0.6366241648793221</c:v>
                </c:pt>
                <c:pt idx="299">
                  <c:v>0.6420874744653702</c:v>
                </c:pt>
                <c:pt idx="300">
                  <c:v>0.6473795846104622</c:v>
                </c:pt>
                <c:pt idx="301">
                  <c:v>0.6351841613650322</c:v>
                </c:pt>
                <c:pt idx="302">
                  <c:v>0.639570951461792</c:v>
                </c:pt>
                <c:pt idx="303">
                  <c:v>0.6402171924710274</c:v>
                </c:pt>
                <c:pt idx="304">
                  <c:v>0.6397863700985909</c:v>
                </c:pt>
                <c:pt idx="305">
                  <c:v>0.6379063948988914</c:v>
                </c:pt>
                <c:pt idx="306">
                  <c:v>0.6370641365647316</c:v>
                </c:pt>
                <c:pt idx="307">
                  <c:v>0.6351841613650322</c:v>
                </c:pt>
                <c:pt idx="308">
                  <c:v>0.6210243403911591</c:v>
                </c:pt>
                <c:pt idx="309">
                  <c:v>2.70737361907959</c:v>
                </c:pt>
                <c:pt idx="310">
                  <c:v>0.6104814559221268</c:v>
                </c:pt>
                <c:pt idx="311">
                  <c:v>0.6025595292448997</c:v>
                </c:pt>
                <c:pt idx="312">
                  <c:v>0.6027034670114517</c:v>
                </c:pt>
                <c:pt idx="313">
                  <c:v>0.6568915769457817</c:v>
                </c:pt>
                <c:pt idx="314">
                  <c:v>0.6487559527158737</c:v>
                </c:pt>
                <c:pt idx="315">
                  <c:v>0.6505728587508202</c:v>
                </c:pt>
                <c:pt idx="316">
                  <c:v>0.6263523772358894</c:v>
                </c:pt>
                <c:pt idx="317">
                  <c:v>0.6024175584316254</c:v>
                </c:pt>
                <c:pt idx="318">
                  <c:v>0.616107739508152</c:v>
                </c:pt>
                <c:pt idx="319">
                  <c:v>0.5843619629740715</c:v>
                </c:pt>
                <c:pt idx="320">
                  <c:v>0.5747188739478588</c:v>
                </c:pt>
                <c:pt idx="321">
                  <c:v>0.5610610023140907</c:v>
                </c:pt>
                <c:pt idx="322">
                  <c:v>0.5273742415010929</c:v>
                </c:pt>
                <c:pt idx="323">
                  <c:v>0.5034351907670498</c:v>
                </c:pt>
                <c:pt idx="324">
                  <c:v>0.4753202982246876</c:v>
                </c:pt>
                <c:pt idx="325">
                  <c:v>0.464266300201416</c:v>
                </c:pt>
                <c:pt idx="326">
                  <c:v>0.4362633377313614</c:v>
                </c:pt>
                <c:pt idx="327">
                  <c:v>0.4012613743543625</c:v>
                </c:pt>
                <c:pt idx="328">
                  <c:v>0.391791358590126</c:v>
                </c:pt>
                <c:pt idx="329">
                  <c:v>0.3557894676923752</c:v>
                </c:pt>
                <c:pt idx="330">
                  <c:v>0.3326269686222076</c:v>
                </c:pt>
                <c:pt idx="331">
                  <c:v>0.2999267578125</c:v>
                </c:pt>
                <c:pt idx="332">
                  <c:v>0.270443856716156</c:v>
                </c:pt>
                <c:pt idx="333">
                  <c:v>0.2490014135837555</c:v>
                </c:pt>
                <c:pt idx="334">
                  <c:v>0.2326178848743439</c:v>
                </c:pt>
                <c:pt idx="335">
                  <c:v>0.2130395174026489</c:v>
                </c:pt>
                <c:pt idx="336">
                  <c:v>0.2137749493122101</c:v>
                </c:pt>
                <c:pt idx="337">
                  <c:v>0.204475462436676</c:v>
                </c:pt>
                <c:pt idx="338">
                  <c:v>0.2030941545963287</c:v>
                </c:pt>
                <c:pt idx="339">
                  <c:v>0.2194625735282898</c:v>
                </c:pt>
                <c:pt idx="340">
                  <c:v>0.2361359298229218</c:v>
                </c:pt>
                <c:pt idx="341">
                  <c:v>0.2601417601108551</c:v>
                </c:pt>
                <c:pt idx="342">
                  <c:v>0.2925609946250916</c:v>
                </c:pt>
                <c:pt idx="343">
                  <c:v>0.3075986206531525</c:v>
                </c:pt>
                <c:pt idx="344">
                  <c:v>0.3443333655595779</c:v>
                </c:pt>
                <c:pt idx="345">
                  <c:v>0.365647554397583</c:v>
                </c:pt>
                <c:pt idx="346">
                  <c:v>0.3940903395414352</c:v>
                </c:pt>
                <c:pt idx="347">
                  <c:v>0.4094056785106659</c:v>
                </c:pt>
                <c:pt idx="348">
                  <c:v>0.4506557434797287</c:v>
                </c:pt>
                <c:pt idx="349">
                  <c:v>0.4583680853247643</c:v>
                </c:pt>
                <c:pt idx="350">
                  <c:v>0.4950825683772564</c:v>
                </c:pt>
                <c:pt idx="351">
                  <c:v>0.5100493431091309</c:v>
                </c:pt>
                <c:pt idx="352">
                  <c:v>0.5319200078956783</c:v>
                </c:pt>
                <c:pt idx="353">
                  <c:v>0.5675851795822382</c:v>
                </c:pt>
                <c:pt idx="354">
                  <c:v>0.5854765251278877</c:v>
                </c:pt>
                <c:pt idx="355">
                  <c:v>0.6127456873655319</c:v>
                </c:pt>
                <c:pt idx="356">
                  <c:v>0.6312761604785919</c:v>
                </c:pt>
                <c:pt idx="357">
                  <c:v>0.6278985366225243</c:v>
                </c:pt>
                <c:pt idx="358">
                  <c:v>0.6379194185137749</c:v>
                </c:pt>
                <c:pt idx="359">
                  <c:v>0.6328830644488335</c:v>
                </c:pt>
                <c:pt idx="360">
                  <c:v>0.6374852731823921</c:v>
                </c:pt>
                <c:pt idx="361">
                  <c:v>0.6324813365936279</c:v>
                </c:pt>
                <c:pt idx="362">
                  <c:v>0.6528593972325325</c:v>
                </c:pt>
                <c:pt idx="363">
                  <c:v>0.6482863053679466</c:v>
                </c:pt>
                <c:pt idx="364">
                  <c:v>0.6558940783143044</c:v>
                </c:pt>
                <c:pt idx="365">
                  <c:v>0.6418672055006027</c:v>
                </c:pt>
                <c:pt idx="366">
                  <c:v>0.6379063948988914</c:v>
                </c:pt>
                <c:pt idx="367">
                  <c:v>0.6351841613650322</c:v>
                </c:pt>
                <c:pt idx="368">
                  <c:v>0.6328830644488335</c:v>
                </c:pt>
                <c:pt idx="369">
                  <c:v>0.6309739798307419</c:v>
                </c:pt>
                <c:pt idx="370">
                  <c:v>0.6452890485525131</c:v>
                </c:pt>
                <c:pt idx="371">
                  <c:v>0.6492256000638008</c:v>
                </c:pt>
                <c:pt idx="372">
                  <c:v>0.648990772664547</c:v>
                </c:pt>
                <c:pt idx="373">
                  <c:v>0.6517712250351906</c:v>
                </c:pt>
                <c:pt idx="374">
                  <c:v>0.6429685428738594</c:v>
                </c:pt>
                <c:pt idx="375">
                  <c:v>0.6360070183873177</c:v>
                </c:pt>
                <c:pt idx="376">
                  <c:v>0.648990772664547</c:v>
                </c:pt>
                <c:pt idx="377">
                  <c:v>0.6259797587990761</c:v>
                </c:pt>
                <c:pt idx="378">
                  <c:v>0.5995154492557049</c:v>
                </c:pt>
                <c:pt idx="379">
                  <c:v>0.6117125824093819</c:v>
                </c:pt>
                <c:pt idx="380">
                  <c:v>0.6496952325105667</c:v>
                </c:pt>
                <c:pt idx="381">
                  <c:v>0.6522505730390549</c:v>
                </c:pt>
                <c:pt idx="382">
                  <c:v>0.6301899328827858</c:v>
                </c:pt>
                <c:pt idx="383">
                  <c:v>0.6263523772358894</c:v>
                </c:pt>
                <c:pt idx="384">
                  <c:v>0.6263523772358894</c:v>
                </c:pt>
                <c:pt idx="385">
                  <c:v>0.6273250579833984</c:v>
                </c:pt>
                <c:pt idx="386">
                  <c:v>0.6133398860692978</c:v>
                </c:pt>
                <c:pt idx="387">
                  <c:v>0.5884013138711452</c:v>
                </c:pt>
                <c:pt idx="388">
                  <c:v>0.5681921150535345</c:v>
                </c:pt>
                <c:pt idx="389">
                  <c:v>0.5452320114709437</c:v>
                </c:pt>
                <c:pt idx="390">
                  <c:v>0.516194112598896</c:v>
                </c:pt>
                <c:pt idx="391">
                  <c:v>0.497102327644825</c:v>
                </c:pt>
                <c:pt idx="392">
                  <c:v>0.4883895143866539</c:v>
                </c:pt>
                <c:pt idx="393">
                  <c:v>0.4511679708957672</c:v>
                </c:pt>
                <c:pt idx="394">
                  <c:v>0.4253884926438332</c:v>
                </c:pt>
                <c:pt idx="395">
                  <c:v>0.4090487957000732</c:v>
                </c:pt>
                <c:pt idx="396">
                  <c:v>0.3847490102052689</c:v>
                </c:pt>
                <c:pt idx="397">
                  <c:v>0.3568959385156631</c:v>
                </c:pt>
                <c:pt idx="398">
                  <c:v>0.315808042883873</c:v>
                </c:pt>
                <c:pt idx="399">
                  <c:v>0.2970653176307678</c:v>
                </c:pt>
                <c:pt idx="400">
                  <c:v>0.2682025134563446</c:v>
                </c:pt>
                <c:pt idx="401">
                  <c:v>0.2398603856563568</c:v>
                </c:pt>
                <c:pt idx="402">
                  <c:v>0.2121323347091675</c:v>
                </c:pt>
                <c:pt idx="403">
                  <c:v>0.1929360330104828</c:v>
                </c:pt>
                <c:pt idx="404">
                  <c:v>0.1790486574172974</c:v>
                </c:pt>
                <c:pt idx="405">
                  <c:v>0.1723603308200836</c:v>
                </c:pt>
                <c:pt idx="406">
                  <c:v>0.1688319146633148</c:v>
                </c:pt>
                <c:pt idx="407">
                  <c:v>0.1658455431461334</c:v>
                </c:pt>
                <c:pt idx="408">
                  <c:v>0.1679995059967041</c:v>
                </c:pt>
                <c:pt idx="409">
                  <c:v>0.1739200353622437</c:v>
                </c:pt>
                <c:pt idx="410">
                  <c:v>0.200193464756012</c:v>
                </c:pt>
                <c:pt idx="411">
                  <c:v>0.2159111201763153</c:v>
                </c:pt>
                <c:pt idx="412">
                  <c:v>0.2461719512939453</c:v>
                </c:pt>
                <c:pt idx="413">
                  <c:v>0.292715385556221</c:v>
                </c:pt>
                <c:pt idx="414">
                  <c:v>0.3043861985206604</c:v>
                </c:pt>
                <c:pt idx="415">
                  <c:v>0.346381351351738</c:v>
                </c:pt>
                <c:pt idx="416">
                  <c:v>0.3639953285455704</c:v>
                </c:pt>
                <c:pt idx="417">
                  <c:v>0.4022736102342606</c:v>
                </c:pt>
                <c:pt idx="418">
                  <c:v>0.4271543696522713</c:v>
                </c:pt>
                <c:pt idx="419">
                  <c:v>0.4575396031141281</c:v>
                </c:pt>
                <c:pt idx="420">
                  <c:v>0.4771415069699287</c:v>
                </c:pt>
                <c:pt idx="421">
                  <c:v>0.5077515132725239</c:v>
                </c:pt>
                <c:pt idx="422">
                  <c:v>0.5274559846147895</c:v>
                </c:pt>
                <c:pt idx="423">
                  <c:v>0.5587155483663082</c:v>
                </c:pt>
                <c:pt idx="424">
                  <c:v>0.5901385992765427</c:v>
                </c:pt>
                <c:pt idx="425">
                  <c:v>0.6011314541101456</c:v>
                </c:pt>
                <c:pt idx="426">
                  <c:v>0.623992457985878</c:v>
                </c:pt>
                <c:pt idx="427">
                  <c:v>0.5974326282739639</c:v>
                </c:pt>
                <c:pt idx="428">
                  <c:v>0.6169127002358437</c:v>
                </c:pt>
                <c:pt idx="429">
                  <c:v>0.6115572974085808</c:v>
                </c:pt>
                <c:pt idx="430">
                  <c:v>2.649585723876953</c:v>
                </c:pt>
                <c:pt idx="431">
                  <c:v>0.632682204246521</c:v>
                </c:pt>
                <c:pt idx="432">
                  <c:v>0.6602372005581856</c:v>
                </c:pt>
                <c:pt idx="433">
                  <c:v>0.6597190424799919</c:v>
                </c:pt>
                <c:pt idx="434">
                  <c:v>0.6485211253166199</c:v>
                </c:pt>
                <c:pt idx="435">
                  <c:v>0.633949875831604</c:v>
                </c:pt>
                <c:pt idx="436">
                  <c:v>0.6297979056835175</c:v>
                </c:pt>
                <c:pt idx="437">
                  <c:v>0.6405455991625786</c:v>
                </c:pt>
                <c:pt idx="438">
                  <c:v>0.6343612968921661</c:v>
                </c:pt>
                <c:pt idx="439">
                  <c:v>0.6313660070300102</c:v>
                </c:pt>
                <c:pt idx="440">
                  <c:v>0.6336865201592445</c:v>
                </c:pt>
                <c:pt idx="441">
                  <c:v>0.6441634520888329</c:v>
                </c:pt>
                <c:pt idx="442">
                  <c:v>0.6370641365647316</c:v>
                </c:pt>
                <c:pt idx="443">
                  <c:v>2.682108879089355</c:v>
                </c:pt>
                <c:pt idx="444">
                  <c:v>0.6183894276618958</c:v>
                </c:pt>
                <c:pt idx="445">
                  <c:v>0.6002688109874725</c:v>
                </c:pt>
                <c:pt idx="446">
                  <c:v>0.6314813047647476</c:v>
                </c:pt>
                <c:pt idx="447">
                  <c:v>2.611048460006714</c:v>
                </c:pt>
                <c:pt idx="448">
                  <c:v>0.6612735092639923</c:v>
                </c:pt>
                <c:pt idx="449">
                  <c:v>0.6550601273775101</c:v>
                </c:pt>
                <c:pt idx="450">
                  <c:v>0.6414266675710678</c:v>
                </c:pt>
                <c:pt idx="451">
                  <c:v>0.6233157441020012</c:v>
                </c:pt>
                <c:pt idx="452">
                  <c:v>0.6055551469326019</c:v>
                </c:pt>
                <c:pt idx="453">
                  <c:v>0.5929355956614017</c:v>
                </c:pt>
                <c:pt idx="454">
                  <c:v>0.5770655982196331</c:v>
                </c:pt>
                <c:pt idx="455">
                  <c:v>0.5722572989761829</c:v>
                </c:pt>
                <c:pt idx="456">
                  <c:v>0.5474716639146209</c:v>
                </c:pt>
                <c:pt idx="457">
                  <c:v>0.5275377277284861</c:v>
                </c:pt>
                <c:pt idx="458">
                  <c:v>0.4991098158061504</c:v>
                </c:pt>
                <c:pt idx="459">
                  <c:v>0.4641033262014389</c:v>
                </c:pt>
                <c:pt idx="460">
                  <c:v>0.4566283896565437</c:v>
                </c:pt>
                <c:pt idx="461">
                  <c:v>0.42869583517313</c:v>
                </c:pt>
                <c:pt idx="462">
                  <c:v>0.3955753594636917</c:v>
                </c:pt>
                <c:pt idx="463">
                  <c:v>0.3707665354013443</c:v>
                </c:pt>
                <c:pt idx="464">
                  <c:v>0.3335474580526352</c:v>
                </c:pt>
                <c:pt idx="465">
                  <c:v>0.3115260154008865</c:v>
                </c:pt>
                <c:pt idx="466">
                  <c:v>0.2937393933534622</c:v>
                </c:pt>
                <c:pt idx="467">
                  <c:v>0.2633921205997467</c:v>
                </c:pt>
                <c:pt idx="468">
                  <c:v>0.2355945110321045</c:v>
                </c:pt>
                <c:pt idx="469">
                  <c:v>0.2162263691425323</c:v>
                </c:pt>
                <c:pt idx="470">
                  <c:v>0.1929360330104828</c:v>
                </c:pt>
                <c:pt idx="471">
                  <c:v>0.1825298070907593</c:v>
                </c:pt>
                <c:pt idx="472">
                  <c:v>0.1766953468322754</c:v>
                </c:pt>
                <c:pt idx="473">
                  <c:v>0.1942055225372314</c:v>
                </c:pt>
                <c:pt idx="474">
                  <c:v>0.2125492691993713</c:v>
                </c:pt>
                <c:pt idx="475">
                  <c:v>0.2472602128982544</c:v>
                </c:pt>
                <c:pt idx="476">
                  <c:v>0.2709656655788422</c:v>
                </c:pt>
                <c:pt idx="477">
                  <c:v>0.3123082965612411</c:v>
                </c:pt>
                <c:pt idx="478">
                  <c:v>0.3206043541431427</c:v>
                </c:pt>
                <c:pt idx="479">
                  <c:v>0.3579644411802292</c:v>
                </c:pt>
                <c:pt idx="480">
                  <c:v>0.3847490102052689</c:v>
                </c:pt>
                <c:pt idx="481">
                  <c:v>0.4096899479627609</c:v>
                </c:pt>
                <c:pt idx="482">
                  <c:v>0.4328569173812866</c:v>
                </c:pt>
                <c:pt idx="483">
                  <c:v>0.449313148856163</c:v>
                </c:pt>
                <c:pt idx="484">
                  <c:v>0.4687856882810593</c:v>
                </c:pt>
                <c:pt idx="485">
                  <c:v>0.5030821226537228</c:v>
                </c:pt>
                <c:pt idx="486">
                  <c:v>0.5273965355008841</c:v>
                </c:pt>
                <c:pt idx="487">
                  <c:v>0.5630016922950745</c:v>
                </c:pt>
                <c:pt idx="488">
                  <c:v>0.5899493619799614</c:v>
                </c:pt>
                <c:pt idx="489">
                  <c:v>0.6106535345315933</c:v>
                </c:pt>
                <c:pt idx="490">
                  <c:v>0.640765868127346</c:v>
                </c:pt>
                <c:pt idx="491">
                  <c:v>0.6526148766279221</c:v>
                </c:pt>
                <c:pt idx="492">
                  <c:v>0.6564155891537666</c:v>
                </c:pt>
                <c:pt idx="493">
                  <c:v>0.6244892850518227</c:v>
                </c:pt>
                <c:pt idx="494">
                  <c:v>0.6296019032597542</c:v>
                </c:pt>
                <c:pt idx="495">
                  <c:v>0.6401784792542458</c:v>
                </c:pt>
                <c:pt idx="496">
                  <c:v>0.6334970220923424</c:v>
                </c:pt>
                <c:pt idx="497">
                  <c:v>0.6296022981405258</c:v>
                </c:pt>
                <c:pt idx="498">
                  <c:v>0.6297979056835175</c:v>
                </c:pt>
                <c:pt idx="499">
                  <c:v>0.6480514779686928</c:v>
                </c:pt>
                <c:pt idx="500">
                  <c:v>0.6439383327960968</c:v>
                </c:pt>
                <c:pt idx="501">
                  <c:v>0.6391401141881943</c:v>
                </c:pt>
                <c:pt idx="502">
                  <c:v>0.6412063986063004</c:v>
                </c:pt>
                <c:pt idx="503">
                  <c:v>0.6418672055006027</c:v>
                </c:pt>
                <c:pt idx="504">
                  <c:v>0.648990772664547</c:v>
                </c:pt>
                <c:pt idx="505">
                  <c:v>0.6393555328249931</c:v>
                </c:pt>
                <c:pt idx="506">
                  <c:v>0.6665786951780319</c:v>
                </c:pt>
                <c:pt idx="507">
                  <c:v>0.6520108953118324</c:v>
                </c:pt>
                <c:pt idx="508">
                  <c:v>0.6400017887353897</c:v>
                </c:pt>
                <c:pt idx="509">
                  <c:v>0.6360070183873177</c:v>
                </c:pt>
                <c:pt idx="510">
                  <c:v>0.6527299210429192</c:v>
                </c:pt>
                <c:pt idx="511">
                  <c:v>0.6594599559903145</c:v>
                </c:pt>
                <c:pt idx="512">
                  <c:v>2.55902624130249</c:v>
                </c:pt>
                <c:pt idx="513">
                  <c:v>0.6238601207733154</c:v>
                </c:pt>
                <c:pt idx="514">
                  <c:v>0.6372747048735619</c:v>
                </c:pt>
                <c:pt idx="515">
                  <c:v>0.6136947795748711</c:v>
                </c:pt>
                <c:pt idx="516">
                  <c:v>0.6641170233488083</c:v>
                </c:pt>
                <c:pt idx="517">
                  <c:v>0.6524902433156967</c:v>
                </c:pt>
                <c:pt idx="518">
                  <c:v>0.6244044899940491</c:v>
                </c:pt>
                <c:pt idx="519">
                  <c:v>0.6284720227122307</c:v>
                </c:pt>
                <c:pt idx="520">
                  <c:v>0.6095673516392708</c:v>
                </c:pt>
                <c:pt idx="521">
                  <c:v>0.6204945221543312</c:v>
                </c:pt>
                <c:pt idx="522">
                  <c:v>0.6113871484994888</c:v>
                </c:pt>
                <c:pt idx="523">
                  <c:v>0.612330362200737</c:v>
                </c:pt>
                <c:pt idx="524">
                  <c:v>0.5791839361190796</c:v>
                </c:pt>
                <c:pt idx="525">
                  <c:v>0.5630016922950745</c:v>
                </c:pt>
                <c:pt idx="526">
                  <c:v>0.5497375335544348</c:v>
                </c:pt>
                <c:pt idx="527">
                  <c:v>0.5208906140178442</c:v>
                </c:pt>
                <c:pt idx="528">
                  <c:v>0.4989675506949425</c:v>
                </c:pt>
                <c:pt idx="529">
                  <c:v>0.4737642481923103</c:v>
                </c:pt>
                <c:pt idx="530">
                  <c:v>0.4620832502841949</c:v>
                </c:pt>
                <c:pt idx="531">
                  <c:v>0.4258890897035599</c:v>
                </c:pt>
                <c:pt idx="532">
                  <c:v>0.3977406173944473</c:v>
                </c:pt>
                <c:pt idx="533">
                  <c:v>0.3626463860273361</c:v>
                </c:pt>
                <c:pt idx="534">
                  <c:v>0.3388340771198273</c:v>
                </c:pt>
                <c:pt idx="535">
                  <c:v>0.3123139292001724</c:v>
                </c:pt>
                <c:pt idx="536">
                  <c:v>0.2910914719104767</c:v>
                </c:pt>
                <c:pt idx="537">
                  <c:v>0.2522258162498474</c:v>
                </c:pt>
                <c:pt idx="538">
                  <c:v>0.2281580567359924</c:v>
                </c:pt>
                <c:pt idx="539">
                  <c:v>0.2073664665222168</c:v>
                </c:pt>
                <c:pt idx="540">
                  <c:v>0.1988218426704407</c:v>
                </c:pt>
                <c:pt idx="541">
                  <c:v>0.1881410479545593</c:v>
                </c:pt>
                <c:pt idx="542">
                  <c:v>0.1873850226402283</c:v>
                </c:pt>
                <c:pt idx="543">
                  <c:v>0.1873850226402283</c:v>
                </c:pt>
                <c:pt idx="544">
                  <c:v>0.1960007846355438</c:v>
                </c:pt>
                <c:pt idx="545">
                  <c:v>2.105960369110107</c:v>
                </c:pt>
                <c:pt idx="546">
                  <c:v>0.2283100187778473</c:v>
                </c:pt>
                <c:pt idx="547">
                  <c:v>0.2762867212295532</c:v>
                </c:pt>
                <c:pt idx="548">
                  <c:v>0.3175136297941208</c:v>
                </c:pt>
                <c:pt idx="549">
                  <c:v>0.3209297209978104</c:v>
                </c:pt>
                <c:pt idx="550">
                  <c:v>0.3678354769945145</c:v>
                </c:pt>
                <c:pt idx="551">
                  <c:v>0.388039693236351</c:v>
                </c:pt>
                <c:pt idx="552">
                  <c:v>0.4223630130290985</c:v>
                </c:pt>
                <c:pt idx="553">
                  <c:v>0.4440677687525749</c:v>
                </c:pt>
                <c:pt idx="554">
                  <c:v>0.4667129069566727</c:v>
                </c:pt>
                <c:pt idx="555">
                  <c:v>0.4879875928163528</c:v>
                </c:pt>
                <c:pt idx="556">
                  <c:v>0.5080373175442219</c:v>
                </c:pt>
                <c:pt idx="557">
                  <c:v>0.5297288680449128</c:v>
                </c:pt>
                <c:pt idx="558">
                  <c:v>0.5608759261667728</c:v>
                </c:pt>
                <c:pt idx="559">
                  <c:v>0.574506651610136</c:v>
                </c:pt>
                <c:pt idx="560">
                  <c:v>2.690639019012451</c:v>
                </c:pt>
                <c:pt idx="561">
                  <c:v>0.6099199280142784</c:v>
                </c:pt>
                <c:pt idx="562">
                  <c:v>0.6325784474611282</c:v>
                </c:pt>
                <c:pt idx="563">
                  <c:v>0.6387092843651772</c:v>
                </c:pt>
                <c:pt idx="564">
                  <c:v>0.6185978278517723</c:v>
                </c:pt>
                <c:pt idx="565">
                  <c:v>0.575292494148016</c:v>
                </c:pt>
                <c:pt idx="566">
                  <c:v>0.6303841546177864</c:v>
                </c:pt>
                <c:pt idx="567">
                  <c:v>0.6324813365936279</c:v>
                </c:pt>
                <c:pt idx="568">
                  <c:v>0.6368535682559013</c:v>
                </c:pt>
                <c:pt idx="569">
                  <c:v>0.6705851256847382</c:v>
                </c:pt>
                <c:pt idx="570">
                  <c:v>0.6533484533429146</c:v>
                </c:pt>
                <c:pt idx="571">
                  <c:v>0.6425280049443245</c:v>
                </c:pt>
                <c:pt idx="572">
                  <c:v>0.6429685428738594</c:v>
                </c:pt>
                <c:pt idx="573">
                  <c:v>0.6485211253166199</c:v>
                </c:pt>
                <c:pt idx="574">
                  <c:v>0.6505728587508202</c:v>
                </c:pt>
                <c:pt idx="575">
                  <c:v>2.612813234329224</c:v>
                </c:pt>
                <c:pt idx="576">
                  <c:v>0.633284792304039</c:v>
                </c:pt>
                <c:pt idx="577">
                  <c:v>0.6328830644488335</c:v>
                </c:pt>
                <c:pt idx="578">
                  <c:v>0.633284792304039</c:v>
                </c:pt>
                <c:pt idx="579">
                  <c:v>0.6334856525063515</c:v>
                </c:pt>
                <c:pt idx="580">
                  <c:v>0.6152845248579979</c:v>
                </c:pt>
                <c:pt idx="581">
                  <c:v>0.6261660754680634</c:v>
                </c:pt>
                <c:pt idx="582">
                  <c:v>0.6245859488844872</c:v>
                </c:pt>
                <c:pt idx="583">
                  <c:v>0.633887380361557</c:v>
                </c:pt>
                <c:pt idx="584">
                  <c:v>0.5960654430091381</c:v>
                </c:pt>
                <c:pt idx="585">
                  <c:v>0.6120159551501274</c:v>
                </c:pt>
                <c:pt idx="586">
                  <c:v>0.6277724578976631</c:v>
                </c:pt>
                <c:pt idx="587">
                  <c:v>0.6164325624704361</c:v>
                </c:pt>
                <c:pt idx="588">
                  <c:v>0.633284792304039</c:v>
                </c:pt>
                <c:pt idx="589">
                  <c:v>0.6499300599098206</c:v>
                </c:pt>
                <c:pt idx="590">
                  <c:v>0.6324813365936279</c:v>
                </c:pt>
                <c:pt idx="591">
                  <c:v>0.6420874744653702</c:v>
                </c:pt>
                <c:pt idx="592">
                  <c:v>0.6033821403980255</c:v>
                </c:pt>
                <c:pt idx="593">
                  <c:v>0.6044139638543129</c:v>
                </c:pt>
                <c:pt idx="594">
                  <c:v>0.5954492278397083</c:v>
                </c:pt>
                <c:pt idx="595">
                  <c:v>0.5930539891123772</c:v>
                </c:pt>
                <c:pt idx="596">
                  <c:v>0.558639507740736</c:v>
                </c:pt>
                <c:pt idx="597">
                  <c:v>0.5340956680011004</c:v>
                </c:pt>
                <c:pt idx="598">
                  <c:v>0.51658202894032</c:v>
                </c:pt>
                <c:pt idx="599">
                  <c:v>0.4710628464818001</c:v>
                </c:pt>
                <c:pt idx="600">
                  <c:v>0.4644292742013931</c:v>
                </c:pt>
                <c:pt idx="601">
                  <c:v>0.4402527064085007</c:v>
                </c:pt>
                <c:pt idx="602">
                  <c:v>0.4094056785106659</c:v>
                </c:pt>
                <c:pt idx="603">
                  <c:v>0.3843203783035278</c:v>
                </c:pt>
                <c:pt idx="604">
                  <c:v>0.3611949980258942</c:v>
                </c:pt>
                <c:pt idx="605">
                  <c:v>0.3265130966901779</c:v>
                </c:pt>
                <c:pt idx="606">
                  <c:v>0.3099021315574646</c:v>
                </c:pt>
                <c:pt idx="607">
                  <c:v>0.294949010014534</c:v>
                </c:pt>
                <c:pt idx="608">
                  <c:v>0.2633921205997467</c:v>
                </c:pt>
                <c:pt idx="609">
                  <c:v>0.2362813949584961</c:v>
                </c:pt>
                <c:pt idx="610">
                  <c:v>0.2313286662101746</c:v>
                </c:pt>
                <c:pt idx="611">
                  <c:v>0.2180472612380981</c:v>
                </c:pt>
                <c:pt idx="612">
                  <c:v>0.2213848829269409</c:v>
                </c:pt>
                <c:pt idx="613">
                  <c:v>0.2180472612380981</c:v>
                </c:pt>
                <c:pt idx="614">
                  <c:v>0.2318474650382996</c:v>
                </c:pt>
                <c:pt idx="615">
                  <c:v>0.241901159286499</c:v>
                </c:pt>
                <c:pt idx="616">
                  <c:v>0.2715604305267334</c:v>
                </c:pt>
                <c:pt idx="617">
                  <c:v>0.3096097409725189</c:v>
                </c:pt>
                <c:pt idx="618">
                  <c:v>0.3228460550308228</c:v>
                </c:pt>
                <c:pt idx="619">
                  <c:v>0.3489845097064972</c:v>
                </c:pt>
                <c:pt idx="620">
                  <c:v>0.3751229345798492</c:v>
                </c:pt>
                <c:pt idx="621">
                  <c:v>0.3860139548778534</c:v>
                </c:pt>
                <c:pt idx="622">
                  <c:v>0.4162391051650047</c:v>
                </c:pt>
                <c:pt idx="623">
                  <c:v>0.4378484562039375</c:v>
                </c:pt>
                <c:pt idx="624">
                  <c:v>0.4531637951731682</c:v>
                </c:pt>
                <c:pt idx="625">
                  <c:v>0.4922796636819839</c:v>
                </c:pt>
                <c:pt idx="626">
                  <c:v>0.5142024196684361</c:v>
                </c:pt>
                <c:pt idx="627">
                  <c:v>0.5385058576939628</c:v>
                </c:pt>
                <c:pt idx="628">
                  <c:v>0.5810664482414722</c:v>
                </c:pt>
                <c:pt idx="629">
                  <c:v>0.5948740877211094</c:v>
                </c:pt>
                <c:pt idx="630">
                  <c:v>0.6133398860692978</c:v>
                </c:pt>
                <c:pt idx="631">
                  <c:v>0.6434880867600441</c:v>
                </c:pt>
                <c:pt idx="632">
                  <c:v>2.707699298858643</c:v>
                </c:pt>
                <c:pt idx="633">
                  <c:v>0.651473768055439</c:v>
                </c:pt>
                <c:pt idx="634">
                  <c:v>0.6543978229165077</c:v>
                </c:pt>
                <c:pt idx="635">
                  <c:v>0.6453098505735397</c:v>
                </c:pt>
                <c:pt idx="636">
                  <c:v>0.6077715009450912</c:v>
                </c:pt>
                <c:pt idx="637">
                  <c:v>0.5811283774673939</c:v>
                </c:pt>
                <c:pt idx="638">
                  <c:v>0.6217431053519249</c:v>
                </c:pt>
                <c:pt idx="639">
                  <c:v>0.6141501516103745</c:v>
                </c:pt>
                <c:pt idx="640">
                  <c:v>0.6180459186434746</c:v>
                </c:pt>
                <c:pt idx="641">
                  <c:v>0.6322804763913155</c:v>
                </c:pt>
                <c:pt idx="642">
                  <c:v>0.6351841613650322</c:v>
                </c:pt>
                <c:pt idx="643">
                  <c:v>0.6113871484994888</c:v>
                </c:pt>
                <c:pt idx="644">
                  <c:v>0.6233157441020012</c:v>
                </c:pt>
                <c:pt idx="645">
                  <c:v>0.6143122017383575</c:v>
                </c:pt>
                <c:pt idx="646">
                  <c:v>0.6139880940318108</c:v>
                </c:pt>
                <c:pt idx="647">
                  <c:v>0.6146363094449043</c:v>
                </c:pt>
                <c:pt idx="648">
                  <c:v>0.6139880940318108</c:v>
                </c:pt>
                <c:pt idx="649">
                  <c:v>0.6143122017383575</c:v>
                </c:pt>
                <c:pt idx="650">
                  <c:v>0.6146363094449043</c:v>
                </c:pt>
                <c:pt idx="651">
                  <c:v>0.6259797587990761</c:v>
                </c:pt>
                <c:pt idx="652">
                  <c:v>0.5862380117177963</c:v>
                </c:pt>
                <c:pt idx="653">
                  <c:v>0.616441547870636</c:v>
                </c:pt>
                <c:pt idx="654">
                  <c:v>2.611048460006714</c:v>
                </c:pt>
                <c:pt idx="655">
                  <c:v>0.6563928201794624</c:v>
                </c:pt>
                <c:pt idx="656">
                  <c:v>0.6334856525063515</c:v>
                </c:pt>
                <c:pt idx="657">
                  <c:v>0.6439383327960968</c:v>
                </c:pt>
                <c:pt idx="658">
                  <c:v>0.606980949640274</c:v>
                </c:pt>
                <c:pt idx="659">
                  <c:v>0.6183894276618958</c:v>
                </c:pt>
                <c:pt idx="660">
                  <c:v>0.6301899328827858</c:v>
                </c:pt>
                <c:pt idx="661">
                  <c:v>0.6136639937758446</c:v>
                </c:pt>
                <c:pt idx="662">
                  <c:v>0.5872057266533375</c:v>
                </c:pt>
                <c:pt idx="663">
                  <c:v>0.5654490571469069</c:v>
                </c:pt>
                <c:pt idx="664">
                  <c:v>0.5429923585616052</c:v>
                </c:pt>
                <c:pt idx="665">
                  <c:v>0.5079933442175388</c:v>
                </c:pt>
                <c:pt idx="666">
                  <c:v>0.4929124489426613</c:v>
                </c:pt>
                <c:pt idx="667">
                  <c:v>0.4705680906772614</c:v>
                </c:pt>
                <c:pt idx="668">
                  <c:v>0.4408296197652817</c:v>
                </c:pt>
                <c:pt idx="669">
                  <c:v>0.4215585514903069</c:v>
                </c:pt>
                <c:pt idx="670">
                  <c:v>0.3847490102052689</c:v>
                </c:pt>
                <c:pt idx="671">
                  <c:v>0.3615908175706863</c:v>
                </c:pt>
                <c:pt idx="672">
                  <c:v>0.3179490566253662</c:v>
                </c:pt>
                <c:pt idx="673">
                  <c:v>0.3029619753360748</c:v>
                </c:pt>
                <c:pt idx="674">
                  <c:v>0.2602032721042633</c:v>
                </c:pt>
                <c:pt idx="675">
                  <c:v>0.2472956776618958</c:v>
                </c:pt>
                <c:pt idx="676">
                  <c:v>0.2107445001602173</c:v>
                </c:pt>
                <c:pt idx="677">
                  <c:v>0.1993347704410553</c:v>
                </c:pt>
                <c:pt idx="678">
                  <c:v>0.1825298070907593</c:v>
                </c:pt>
                <c:pt idx="679">
                  <c:v>0.1608844101428986</c:v>
                </c:pt>
                <c:pt idx="680">
                  <c:v>0.152510404586792</c:v>
                </c:pt>
                <c:pt idx="681">
                  <c:v>0.1588092148303986</c:v>
                </c:pt>
                <c:pt idx="682">
                  <c:v>0.1659372746944427</c:v>
                </c:pt>
                <c:pt idx="683">
                  <c:v>0.189488410949707</c:v>
                </c:pt>
                <c:pt idx="684">
                  <c:v>0.2139629125595093</c:v>
                </c:pt>
                <c:pt idx="685">
                  <c:v>0.2429458200931549</c:v>
                </c:pt>
                <c:pt idx="686">
                  <c:v>0.2718054056167603</c:v>
                </c:pt>
                <c:pt idx="687">
                  <c:v>0.3011897206306458</c:v>
                </c:pt>
                <c:pt idx="688">
                  <c:v>0.3218894451856613</c:v>
                </c:pt>
                <c:pt idx="689">
                  <c:v>0.3551135808229446</c:v>
                </c:pt>
                <c:pt idx="690">
                  <c:v>0.3860139548778534</c:v>
                </c:pt>
                <c:pt idx="691">
                  <c:v>0.4121523946523666</c:v>
                </c:pt>
                <c:pt idx="692">
                  <c:v>0.4431723281741142</c:v>
                </c:pt>
                <c:pt idx="693">
                  <c:v>0.4616357013583183</c:v>
                </c:pt>
                <c:pt idx="694">
                  <c:v>0.4938784465193748</c:v>
                </c:pt>
                <c:pt idx="695">
                  <c:v>0.5139625463634729</c:v>
                </c:pt>
                <c:pt idx="696">
                  <c:v>2.626558303833008</c:v>
                </c:pt>
                <c:pt idx="697">
                  <c:v>2.741658687591553</c:v>
                </c:pt>
                <c:pt idx="698">
                  <c:v>0.5768404416739941</c:v>
                </c:pt>
                <c:pt idx="699">
                  <c:v>0.5965020097792149</c:v>
                </c:pt>
                <c:pt idx="700">
                  <c:v>0.5739230513572693</c:v>
                </c:pt>
                <c:pt idx="701">
                  <c:v>0.5938470624387264</c:v>
                </c:pt>
                <c:pt idx="702">
                  <c:v>0.636432446539402</c:v>
                </c:pt>
                <c:pt idx="703">
                  <c:v>0.6437132060527802</c:v>
                </c:pt>
                <c:pt idx="704">
                  <c:v>0.6434880867600441</c:v>
                </c:pt>
                <c:pt idx="705">
                  <c:v>0.6146363094449043</c:v>
                </c:pt>
                <c:pt idx="706">
                  <c:v>0.6301899328827858</c:v>
                </c:pt>
                <c:pt idx="707">
                  <c:v>0.6347727328538895</c:v>
                </c:pt>
                <c:pt idx="708">
                  <c:v>2.581193208694458</c:v>
                </c:pt>
                <c:pt idx="709">
                  <c:v>0.6250482127070427</c:v>
                </c:pt>
                <c:pt idx="710">
                  <c:v>0.6278985366225243</c:v>
                </c:pt>
                <c:pt idx="711">
                  <c:v>-0.1149218082427979</c:v>
                </c:pt>
                <c:pt idx="712">
                  <c:v>0.6273250579833984</c:v>
                </c:pt>
                <c:pt idx="713">
                  <c:v>0.6391401141881943</c:v>
                </c:pt>
                <c:pt idx="714">
                  <c:v>0.632682204246521</c:v>
                </c:pt>
                <c:pt idx="715">
                  <c:v>0.6324813365936279</c:v>
                </c:pt>
                <c:pt idx="716">
                  <c:v>0.6256071403622627</c:v>
                </c:pt>
                <c:pt idx="717">
                  <c:v>0.6229367032647133</c:v>
                </c:pt>
                <c:pt idx="718">
                  <c:v>2.645604133605957</c:v>
                </c:pt>
                <c:pt idx="719">
                  <c:v>0.6414266675710678</c:v>
                </c:pt>
                <c:pt idx="720">
                  <c:v>-0.1112588047981262</c:v>
                </c:pt>
                <c:pt idx="721">
                  <c:v>0.658703625202179</c:v>
                </c:pt>
                <c:pt idx="722">
                  <c:v>0.6374852731823921</c:v>
                </c:pt>
                <c:pt idx="723">
                  <c:v>-0.119631290435791</c:v>
                </c:pt>
                <c:pt idx="724">
                  <c:v>0.6072759553790092</c:v>
                </c:pt>
                <c:pt idx="725">
                  <c:v>0.6273250579833984</c:v>
                </c:pt>
                <c:pt idx="726">
                  <c:v>-0.1112588047981262</c:v>
                </c:pt>
                <c:pt idx="727">
                  <c:v>0.5948740877211094</c:v>
                </c:pt>
                <c:pt idx="728">
                  <c:v>0.6127456873655319</c:v>
                </c:pt>
                <c:pt idx="729">
                  <c:v>0.5631123427301645</c:v>
                </c:pt>
                <c:pt idx="730">
                  <c:v>0.5496413987129927</c:v>
                </c:pt>
                <c:pt idx="731">
                  <c:v>0.5186619721353054</c:v>
                </c:pt>
                <c:pt idx="732">
                  <c:v>2.092189431190491</c:v>
                </c:pt>
                <c:pt idx="733">
                  <c:v>0.4751815795898438</c:v>
                </c:pt>
                <c:pt idx="734">
                  <c:v>0.4609362855553627</c:v>
                </c:pt>
                <c:pt idx="735">
                  <c:v>0.4321491420269012</c:v>
                </c:pt>
                <c:pt idx="736">
                  <c:v>0.4052324593067169</c:v>
                </c:pt>
                <c:pt idx="737">
                  <c:v>0.376691073179245</c:v>
                </c:pt>
                <c:pt idx="738">
                  <c:v>2.085049033164978</c:v>
                </c:pt>
                <c:pt idx="739">
                  <c:v>0.3197614848613739</c:v>
                </c:pt>
                <c:pt idx="740">
                  <c:v>0.2943979203701019</c:v>
                </c:pt>
                <c:pt idx="741">
                  <c:v>0.2526579201221466</c:v>
                </c:pt>
                <c:pt idx="742">
                  <c:v>0.2324897050857544</c:v>
                </c:pt>
                <c:pt idx="743">
                  <c:v>0.2061328887939453</c:v>
                </c:pt>
                <c:pt idx="744">
                  <c:v>0.1959114372730255</c:v>
                </c:pt>
                <c:pt idx="745">
                  <c:v>0.1709810197353363</c:v>
                </c:pt>
                <c:pt idx="746">
                  <c:v>0.1718086004257202</c:v>
                </c:pt>
                <c:pt idx="747">
                  <c:v>0.1682223379611969</c:v>
                </c:pt>
                <c:pt idx="748">
                  <c:v>0.1809514760971069</c:v>
                </c:pt>
                <c:pt idx="749">
                  <c:v>0.186859130859375</c:v>
                </c:pt>
                <c:pt idx="750">
                  <c:v>0.1975395381450653</c:v>
                </c:pt>
                <c:pt idx="751">
                  <c:v>0.2201834321022034</c:v>
                </c:pt>
                <c:pt idx="752">
                  <c:v>2.085049033164978</c:v>
                </c:pt>
                <c:pt idx="753">
                  <c:v>0.2787066698074341</c:v>
                </c:pt>
                <c:pt idx="754">
                  <c:v>0.3335474580526352</c:v>
                </c:pt>
                <c:pt idx="755">
                  <c:v>0.3655190467834473</c:v>
                </c:pt>
                <c:pt idx="756">
                  <c:v>0.3947267681360245</c:v>
                </c:pt>
                <c:pt idx="757">
                  <c:v>0.410447970032692</c:v>
                </c:pt>
                <c:pt idx="758">
                  <c:v>2.11310088634491</c:v>
                </c:pt>
                <c:pt idx="759">
                  <c:v>0.4619154185056686</c:v>
                </c:pt>
                <c:pt idx="760">
                  <c:v>0.4768737629055977</c:v>
                </c:pt>
                <c:pt idx="761">
                  <c:v>0.5034856274724007</c:v>
                </c:pt>
                <c:pt idx="762">
                  <c:v>0.5144765581935644</c:v>
                </c:pt>
                <c:pt idx="763">
                  <c:v>0.536307101836428</c:v>
                </c:pt>
                <c:pt idx="764">
                  <c:v>0.5671516563743353</c:v>
                </c:pt>
                <c:pt idx="765">
                  <c:v>0.5933951660990715</c:v>
                </c:pt>
                <c:pt idx="766">
                  <c:v>0.6063909530639648</c:v>
                </c:pt>
                <c:pt idx="767">
                  <c:v>0.6160993501543999</c:v>
                </c:pt>
                <c:pt idx="768">
                  <c:v>0.6236198395490646</c:v>
                </c:pt>
                <c:pt idx="769">
                  <c:v>0.6282951459288597</c:v>
                </c:pt>
                <c:pt idx="770">
                  <c:v>0.6225051283836365</c:v>
                </c:pt>
                <c:pt idx="771">
                  <c:v>-0.1159683465957642</c:v>
                </c:pt>
                <c:pt idx="772">
                  <c:v>0.6246755942702293</c:v>
                </c:pt>
                <c:pt idx="773">
                  <c:v>0.6441634520888329</c:v>
                </c:pt>
                <c:pt idx="774">
                  <c:v>0.633284792304039</c:v>
                </c:pt>
                <c:pt idx="775">
                  <c:v>0.6400017887353897</c:v>
                </c:pt>
                <c:pt idx="776">
                  <c:v>0.645769789814949</c:v>
                </c:pt>
                <c:pt idx="777">
                  <c:v>-0.1159683465957642</c:v>
                </c:pt>
                <c:pt idx="778">
                  <c:v>0.6301899328827858</c:v>
                </c:pt>
                <c:pt idx="779">
                  <c:v>0.6372747048735619</c:v>
                </c:pt>
                <c:pt idx="780">
                  <c:v>0.6366429999470711</c:v>
                </c:pt>
                <c:pt idx="781">
                  <c:v>0.6499300599098206</c:v>
                </c:pt>
                <c:pt idx="782">
                  <c:v>0.6309739798307419</c:v>
                </c:pt>
                <c:pt idx="783">
                  <c:v>-0.1149218082427979</c:v>
                </c:pt>
                <c:pt idx="784">
                  <c:v>0.6431888118386269</c:v>
                </c:pt>
                <c:pt idx="785">
                  <c:v>0.6360070183873177</c:v>
                </c:pt>
                <c:pt idx="786">
                  <c:v>-0.1091657280921936</c:v>
                </c:pt>
                <c:pt idx="787">
                  <c:v>0.6144742593169212</c:v>
                </c:pt>
                <c:pt idx="788">
                  <c:v>0.6194199621677399</c:v>
                </c:pt>
                <c:pt idx="789">
                  <c:v>0.6328830644488335</c:v>
                </c:pt>
                <c:pt idx="790">
                  <c:v>2.850636959075928</c:v>
                </c:pt>
                <c:pt idx="791">
                  <c:v>2.767888784408569</c:v>
                </c:pt>
                <c:pt idx="792">
                  <c:v>0.6334856525063515</c:v>
                </c:pt>
                <c:pt idx="793">
                  <c:v>0.633284792304039</c:v>
                </c:pt>
                <c:pt idx="794">
                  <c:v>0.6236786618828773</c:v>
                </c:pt>
                <c:pt idx="795">
                  <c:v>0.6045566126704216</c:v>
                </c:pt>
                <c:pt idx="796">
                  <c:v>0.6167753636837006</c:v>
                </c:pt>
                <c:pt idx="797">
                  <c:v>0.6135019361972809</c:v>
                </c:pt>
                <c:pt idx="798">
                  <c:v>0.577318899333477</c:v>
                </c:pt>
                <c:pt idx="799">
                  <c:v>0.5610105264931917</c:v>
                </c:pt>
                <c:pt idx="800">
                  <c:v>0.5250479960814118</c:v>
                </c:pt>
                <c:pt idx="801">
                  <c:v>0.5034351907670498</c:v>
                </c:pt>
                <c:pt idx="802">
                  <c:v>0.4899042136967182</c:v>
                </c:pt>
                <c:pt idx="803">
                  <c:v>0.4667129069566727</c:v>
                </c:pt>
                <c:pt idx="804">
                  <c:v>0.4451698586344719</c:v>
                </c:pt>
                <c:pt idx="805">
                  <c:v>2.065157651901245</c:v>
                </c:pt>
                <c:pt idx="806">
                  <c:v>0.3939485400915146</c:v>
                </c:pt>
                <c:pt idx="807">
                  <c:v>0.3680623471736908</c:v>
                </c:pt>
                <c:pt idx="808">
                  <c:v>0.3429086804389954</c:v>
                </c:pt>
                <c:pt idx="809">
                  <c:v>0.3072440028190613</c:v>
                </c:pt>
                <c:pt idx="810">
                  <c:v>0.2977776676416397</c:v>
                </c:pt>
                <c:pt idx="811">
                  <c:v>0.2537187337875366</c:v>
                </c:pt>
                <c:pt idx="812">
                  <c:v>0.2194625735282898</c:v>
                </c:pt>
                <c:pt idx="813">
                  <c:v>0.2036006152629852</c:v>
                </c:pt>
                <c:pt idx="814">
                  <c:v>2.07178807258606</c:v>
                </c:pt>
                <c:pt idx="815">
                  <c:v>0.1902772188186646</c:v>
                </c:pt>
                <c:pt idx="816">
                  <c:v>0.189488410949707</c:v>
                </c:pt>
                <c:pt idx="817">
                  <c:v>2.07178807258606</c:v>
                </c:pt>
                <c:pt idx="818">
                  <c:v>0.2010683417320251</c:v>
                </c:pt>
                <c:pt idx="819">
                  <c:v>0.2098527252674103</c:v>
                </c:pt>
                <c:pt idx="820">
                  <c:v>2.065157651901245</c:v>
                </c:pt>
                <c:pt idx="821">
                  <c:v>0.2703896164894104</c:v>
                </c:pt>
                <c:pt idx="822">
                  <c:v>0.2985444962978363</c:v>
                </c:pt>
                <c:pt idx="823">
                  <c:v>0.316700279712677</c:v>
                </c:pt>
                <c:pt idx="824">
                  <c:v>0.363202229142189</c:v>
                </c:pt>
                <c:pt idx="825">
                  <c:v>0.37912717461586</c:v>
                </c:pt>
                <c:pt idx="826">
                  <c:v>0.4096899479627609</c:v>
                </c:pt>
                <c:pt idx="827">
                  <c:v>0.4328569173812866</c:v>
                </c:pt>
                <c:pt idx="828">
                  <c:v>0.4520003497600555</c:v>
                </c:pt>
                <c:pt idx="829">
                  <c:v>0.4668710306286812</c:v>
                </c:pt>
                <c:pt idx="830">
                  <c:v>0.4991951733827591</c:v>
                </c:pt>
                <c:pt idx="831">
                  <c:v>0.5121434964239597</c:v>
                </c:pt>
                <c:pt idx="832">
                  <c:v>0.5362993989838287</c:v>
                </c:pt>
                <c:pt idx="833">
                  <c:v>0.5739761032164097</c:v>
                </c:pt>
                <c:pt idx="834">
                  <c:v>0.5966586135327816</c:v>
                </c:pt>
                <c:pt idx="835">
                  <c:v>0.6148281320929527</c:v>
                </c:pt>
                <c:pt idx="836">
                  <c:v>0.6188461929559708</c:v>
                </c:pt>
                <c:pt idx="837">
                  <c:v>0.6307405233383179</c:v>
                </c:pt>
                <c:pt idx="838">
                  <c:v>0.6217567399144173</c:v>
                </c:pt>
                <c:pt idx="839">
                  <c:v>0.6105309575796127</c:v>
                </c:pt>
                <c:pt idx="840">
                  <c:v>-0.1149218082427979</c:v>
                </c:pt>
                <c:pt idx="841">
                  <c:v>0.6391401141881943</c:v>
                </c:pt>
                <c:pt idx="842">
                  <c:v>2.667357206344604</c:v>
                </c:pt>
                <c:pt idx="843">
                  <c:v>-0.1129689812660217</c:v>
                </c:pt>
                <c:pt idx="844">
                  <c:v>0.6551459431648254</c:v>
                </c:pt>
                <c:pt idx="845">
                  <c:v>0.6594599559903145</c:v>
                </c:pt>
                <c:pt idx="846">
                  <c:v>0.6607553586363792</c:v>
                </c:pt>
                <c:pt idx="847">
                  <c:v>0.6503331810235977</c:v>
                </c:pt>
                <c:pt idx="848">
                  <c:v>0.6500935181975365</c:v>
                </c:pt>
                <c:pt idx="849">
                  <c:v>0.6581951826810837</c:v>
                </c:pt>
                <c:pt idx="850">
                  <c:v>0.6434880867600441</c:v>
                </c:pt>
                <c:pt idx="851">
                  <c:v>0.6256071403622627</c:v>
                </c:pt>
                <c:pt idx="852">
                  <c:v>0.6318787559866905</c:v>
                </c:pt>
                <c:pt idx="853">
                  <c:v>0.6328830644488335</c:v>
                </c:pt>
                <c:pt idx="854">
                  <c:v>0.6159408390522003</c:v>
                </c:pt>
                <c:pt idx="855">
                  <c:v>-0.1123054027557373</c:v>
                </c:pt>
                <c:pt idx="856">
                  <c:v>0.6282808631658554</c:v>
                </c:pt>
                <c:pt idx="857">
                  <c:v>0.6088055968284607</c:v>
                </c:pt>
                <c:pt idx="858">
                  <c:v>-0.1185847520828247</c:v>
                </c:pt>
                <c:pt idx="859">
                  <c:v>0.6471496149897575</c:v>
                </c:pt>
                <c:pt idx="860">
                  <c:v>-0.1123054027557373</c:v>
                </c:pt>
                <c:pt idx="861">
                  <c:v>0.6496952325105667</c:v>
                </c:pt>
                <c:pt idx="862">
                  <c:v>0.6261660754680634</c:v>
                </c:pt>
                <c:pt idx="863">
                  <c:v>0.6075709536671638</c:v>
                </c:pt>
                <c:pt idx="864">
                  <c:v>0.6024175584316254</c:v>
                </c:pt>
                <c:pt idx="865">
                  <c:v>0.6113871484994888</c:v>
                </c:pt>
                <c:pt idx="866">
                  <c:v>-0.1159683465957642</c:v>
                </c:pt>
                <c:pt idx="867">
                  <c:v>0.5632598791271448</c:v>
                </c:pt>
                <c:pt idx="868">
                  <c:v>0.5451439237222075</c:v>
                </c:pt>
                <c:pt idx="869">
                  <c:v>-0.1159683465957642</c:v>
                </c:pt>
                <c:pt idx="870">
                  <c:v>0.4962002225220203</c:v>
                </c:pt>
                <c:pt idx="871">
                  <c:v>0.4660276845097542</c:v>
                </c:pt>
                <c:pt idx="872">
                  <c:v>2.058527231216431</c:v>
                </c:pt>
                <c:pt idx="873">
                  <c:v>0.4315204843878746</c:v>
                </c:pt>
                <c:pt idx="874">
                  <c:v>0.4045399278402328</c:v>
                </c:pt>
                <c:pt idx="875">
                  <c:v>2.092189431190491</c:v>
                </c:pt>
                <c:pt idx="876">
                  <c:v>0.3421761840581894</c:v>
                </c:pt>
                <c:pt idx="877">
                  <c:v>0.3057651817798615</c:v>
                </c:pt>
                <c:pt idx="878">
                  <c:v>2.085049033164978</c:v>
                </c:pt>
                <c:pt idx="879">
                  <c:v>0.2611896097660065</c:v>
                </c:pt>
                <c:pt idx="880">
                  <c:v>2.065157651901245</c:v>
                </c:pt>
                <c:pt idx="881">
                  <c:v>0.2301676273345947</c:v>
                </c:pt>
                <c:pt idx="882">
                  <c:v>0.1988218426704407</c:v>
                </c:pt>
                <c:pt idx="883">
                  <c:v>2.078418612480164</c:v>
                </c:pt>
                <c:pt idx="884">
                  <c:v>0.1868183314800262</c:v>
                </c:pt>
                <c:pt idx="885">
                  <c:v>0.1860246956348419</c:v>
                </c:pt>
                <c:pt idx="886">
                  <c:v>2.092189431190491</c:v>
                </c:pt>
                <c:pt idx="887">
                  <c:v>0.1825447380542755</c:v>
                </c:pt>
                <c:pt idx="888">
                  <c:v>0.2116388082504272</c:v>
                </c:pt>
                <c:pt idx="889">
                  <c:v>2.065157651901245</c:v>
                </c:pt>
                <c:pt idx="890">
                  <c:v>0.2458173334598541</c:v>
                </c:pt>
                <c:pt idx="891">
                  <c:v>0.304634153842926</c:v>
                </c:pt>
                <c:pt idx="892">
                  <c:v>2.078418612480164</c:v>
                </c:pt>
                <c:pt idx="893">
                  <c:v>0.313328742980957</c:v>
                </c:pt>
                <c:pt idx="894">
                  <c:v>0.3927114009857178</c:v>
                </c:pt>
                <c:pt idx="895">
                  <c:v>2.092189431190491</c:v>
                </c:pt>
                <c:pt idx="896">
                  <c:v>0.4198347181081772</c:v>
                </c:pt>
                <c:pt idx="897">
                  <c:v>0.4558380544185638</c:v>
                </c:pt>
                <c:pt idx="898">
                  <c:v>2.092189431190491</c:v>
                </c:pt>
                <c:pt idx="899">
                  <c:v>0.499422799795866</c:v>
                </c:pt>
                <c:pt idx="900">
                  <c:v>0.5209888722747564</c:v>
                </c:pt>
                <c:pt idx="901">
                  <c:v>2.078418612480164</c:v>
                </c:pt>
                <c:pt idx="902">
                  <c:v>0.551474560983479</c:v>
                </c:pt>
                <c:pt idx="903">
                  <c:v>0.6123135462403297</c:v>
                </c:pt>
                <c:pt idx="904">
                  <c:v>-0.1138752102851868</c:v>
                </c:pt>
                <c:pt idx="905">
                  <c:v>0.6379194185137749</c:v>
                </c:pt>
                <c:pt idx="906">
                  <c:v>0.6518813073635101</c:v>
                </c:pt>
                <c:pt idx="907">
                  <c:v>0.6277945339679718</c:v>
                </c:pt>
                <c:pt idx="908">
                  <c:v>-0.1149218082427979</c:v>
                </c:pt>
                <c:pt idx="909">
                  <c:v>0.6387092843651772</c:v>
                </c:pt>
                <c:pt idx="910">
                  <c:v>0.6178741678595543</c:v>
                </c:pt>
                <c:pt idx="911">
                  <c:v>-0.1138752102851868</c:v>
                </c:pt>
                <c:pt idx="912">
                  <c:v>0.6414266675710678</c:v>
                </c:pt>
                <c:pt idx="913">
                  <c:v>0.6318787559866905</c:v>
                </c:pt>
                <c:pt idx="914">
                  <c:v>-0.1149218082427979</c:v>
                </c:pt>
                <c:pt idx="915">
                  <c:v>0.6391401141881943</c:v>
                </c:pt>
                <c:pt idx="916">
                  <c:v>0.6113871484994888</c:v>
                </c:pt>
                <c:pt idx="917">
                  <c:v>-0.1185847520828247</c:v>
                </c:pt>
                <c:pt idx="918">
                  <c:v>0.6441634520888329</c:v>
                </c:pt>
                <c:pt idx="919">
                  <c:v>0.6233157441020012</c:v>
                </c:pt>
                <c:pt idx="920">
                  <c:v>-0.1123054027557373</c:v>
                </c:pt>
                <c:pt idx="921">
                  <c:v>0.6204945221543312</c:v>
                </c:pt>
                <c:pt idx="922">
                  <c:v>0.6208477318286896</c:v>
                </c:pt>
                <c:pt idx="923">
                  <c:v>-0.1138752102851868</c:v>
                </c:pt>
                <c:pt idx="924">
                  <c:v>0.6328830644488335</c:v>
                </c:pt>
                <c:pt idx="925">
                  <c:v>0.6139880940318108</c:v>
                </c:pt>
                <c:pt idx="926">
                  <c:v>-0.1159683465957642</c:v>
                </c:pt>
                <c:pt idx="927">
                  <c:v>0.6141501516103745</c:v>
                </c:pt>
                <c:pt idx="928">
                  <c:v>0.6261660754680634</c:v>
                </c:pt>
                <c:pt idx="929">
                  <c:v>-0.1170148849487305</c:v>
                </c:pt>
                <c:pt idx="930">
                  <c:v>0.6505728587508202</c:v>
                </c:pt>
                <c:pt idx="931">
                  <c:v>-0.1149218082427979</c:v>
                </c:pt>
                <c:pt idx="932">
                  <c:v>0.650812529027462</c:v>
                </c:pt>
                <c:pt idx="933">
                  <c:v>0.6098720580339432</c:v>
                </c:pt>
                <c:pt idx="934">
                  <c:v>-0.1170148849487305</c:v>
                </c:pt>
                <c:pt idx="935">
                  <c:v>0.5993825010955334</c:v>
                </c:pt>
                <c:pt idx="936">
                  <c:v>0.6086532473564148</c:v>
                </c:pt>
                <c:pt idx="937">
                  <c:v>0.5473933154717088</c:v>
                </c:pt>
                <c:pt idx="938">
                  <c:v>0.5318738408386707</c:v>
                </c:pt>
                <c:pt idx="939">
                  <c:v>2.07178807258606</c:v>
                </c:pt>
                <c:pt idx="940">
                  <c:v>0.4755515083670616</c:v>
                </c:pt>
                <c:pt idx="941">
                  <c:v>0.4623629674315453</c:v>
                </c:pt>
                <c:pt idx="942">
                  <c:v>2.065157651901245</c:v>
                </c:pt>
                <c:pt idx="943">
                  <c:v>0.4081654697656631</c:v>
                </c:pt>
                <c:pt idx="944">
                  <c:v>0.3840888291597366</c:v>
                </c:pt>
                <c:pt idx="945">
                  <c:v>2.092189431190491</c:v>
                </c:pt>
                <c:pt idx="946">
                  <c:v>0.3243720829486847</c:v>
                </c:pt>
                <c:pt idx="947">
                  <c:v>0.2995822727680206</c:v>
                </c:pt>
                <c:pt idx="948">
                  <c:v>2.085049033164978</c:v>
                </c:pt>
                <c:pt idx="949">
                  <c:v>0.27084681391716</c:v>
                </c:pt>
                <c:pt idx="950">
                  <c:v>0.2168377339839935</c:v>
                </c:pt>
                <c:pt idx="951">
                  <c:v>2.07178807258606</c:v>
                </c:pt>
                <c:pt idx="952">
                  <c:v>0.1979760825634003</c:v>
                </c:pt>
                <c:pt idx="953">
                  <c:v>0.1881410479545593</c:v>
                </c:pt>
                <c:pt idx="954">
                  <c:v>2.078418612480164</c:v>
                </c:pt>
                <c:pt idx="955">
                  <c:v>0.1932510435581207</c:v>
                </c:pt>
                <c:pt idx="956">
                  <c:v>0.2099994122982025</c:v>
                </c:pt>
                <c:pt idx="957">
                  <c:v>2.085049033164978</c:v>
                </c:pt>
                <c:pt idx="958">
                  <c:v>0.2339916825294495</c:v>
                </c:pt>
                <c:pt idx="959">
                  <c:v>0.3036981523036957</c:v>
                </c:pt>
                <c:pt idx="960">
                  <c:v>2.065157651901245</c:v>
                </c:pt>
                <c:pt idx="961">
                  <c:v>0.3403152376413345</c:v>
                </c:pt>
                <c:pt idx="962">
                  <c:v>0.367681086063385</c:v>
                </c:pt>
                <c:pt idx="963">
                  <c:v>2.065157651901245</c:v>
                </c:pt>
                <c:pt idx="964">
                  <c:v>0.4186870083212852</c:v>
                </c:pt>
                <c:pt idx="965">
                  <c:v>0.4355098530650139</c:v>
                </c:pt>
                <c:pt idx="966">
                  <c:v>2.065157651901245</c:v>
                </c:pt>
                <c:pt idx="967">
                  <c:v>0.4755515083670616</c:v>
                </c:pt>
                <c:pt idx="968">
                  <c:v>0.5121434964239597</c:v>
                </c:pt>
                <c:pt idx="969">
                  <c:v>2.051896810531616</c:v>
                </c:pt>
                <c:pt idx="970">
                  <c:v>0.551619553938508</c:v>
                </c:pt>
                <c:pt idx="971">
                  <c:v>0.5804702527821064</c:v>
                </c:pt>
                <c:pt idx="972">
                  <c:v>0.6103391274809837</c:v>
                </c:pt>
                <c:pt idx="973">
                  <c:v>0.6142161563038826</c:v>
                </c:pt>
                <c:pt idx="974">
                  <c:v>2.642068386077881</c:v>
                </c:pt>
                <c:pt idx="975">
                  <c:v>2.724107980728149</c:v>
                </c:pt>
                <c:pt idx="976">
                  <c:v>-0.1166092753410339</c:v>
                </c:pt>
                <c:pt idx="977">
                  <c:v>0.647347018122673</c:v>
                </c:pt>
                <c:pt idx="978">
                  <c:v>0.6067234799265862</c:v>
                </c:pt>
                <c:pt idx="979">
                  <c:v>-0.1159683465957642</c:v>
                </c:pt>
                <c:pt idx="980">
                  <c:v>0.612907737493515</c:v>
                </c:pt>
                <c:pt idx="981">
                  <c:v>0.6198469623923302</c:v>
                </c:pt>
                <c:pt idx="982">
                  <c:v>-0.1034096479415894</c:v>
                </c:pt>
                <c:pt idx="983">
                  <c:v>0.6112299412488937</c:v>
                </c:pt>
                <c:pt idx="984">
                  <c:v>0.6182176768779755</c:v>
                </c:pt>
                <c:pt idx="985">
                  <c:v>-0.1185847520828247</c:v>
                </c:pt>
                <c:pt idx="986">
                  <c:v>0.6318787559866905</c:v>
                </c:pt>
                <c:pt idx="987">
                  <c:v>0.6252345219254494</c:v>
                </c:pt>
                <c:pt idx="988">
                  <c:v>0.6324813365936279</c:v>
                </c:pt>
                <c:pt idx="989">
                  <c:v>0.6594663113355637</c:v>
                </c:pt>
                <c:pt idx="990">
                  <c:v>0.650812529027462</c:v>
                </c:pt>
                <c:pt idx="991">
                  <c:v>-0.1149218082427979</c:v>
                </c:pt>
                <c:pt idx="992">
                  <c:v>0.6464597061276436</c:v>
                </c:pt>
                <c:pt idx="993">
                  <c:v>0.6370641365647316</c:v>
                </c:pt>
                <c:pt idx="994">
                  <c:v>-0.1206778287887573</c:v>
                </c:pt>
                <c:pt idx="995">
                  <c:v>0.6551459431648254</c:v>
                </c:pt>
                <c:pt idx="996">
                  <c:v>0.6368535682559013</c:v>
                </c:pt>
                <c:pt idx="997">
                  <c:v>-0.1206778287887573</c:v>
                </c:pt>
                <c:pt idx="998">
                  <c:v>0.6540820226073265</c:v>
                </c:pt>
                <c:pt idx="999">
                  <c:v>0.6330839321017265</c:v>
                </c:pt>
                <c:pt idx="1000">
                  <c:v>-0.1091657280921936</c:v>
                </c:pt>
                <c:pt idx="1001">
                  <c:v>0.6210243403911591</c:v>
                </c:pt>
                <c:pt idx="1002">
                  <c:v>0.6162746399641037</c:v>
                </c:pt>
                <c:pt idx="1003">
                  <c:v>0.6136639937758446</c:v>
                </c:pt>
                <c:pt idx="1004">
                  <c:v>-0.1112588047981262</c:v>
                </c:pt>
                <c:pt idx="1005">
                  <c:v>0.5587155483663082</c:v>
                </c:pt>
                <c:pt idx="1006">
                  <c:v>0.5317940972745419</c:v>
                </c:pt>
                <c:pt idx="1007">
                  <c:v>0.5231554480269551</c:v>
                </c:pt>
                <c:pt idx="1008">
                  <c:v>0.4991951733827591</c:v>
                </c:pt>
                <c:pt idx="1009">
                  <c:v>0.4709638878703117</c:v>
                </c:pt>
                <c:pt idx="1010">
                  <c:v>2.065157651901245</c:v>
                </c:pt>
                <c:pt idx="1011">
                  <c:v>0.4253884926438332</c:v>
                </c:pt>
                <c:pt idx="1012">
                  <c:v>2.092189431190491</c:v>
                </c:pt>
                <c:pt idx="1013">
                  <c:v>0.3941639214754105</c:v>
                </c:pt>
                <c:pt idx="1014">
                  <c:v>0.3453444242477417</c:v>
                </c:pt>
                <c:pt idx="1015">
                  <c:v>2.078418612480164</c:v>
                </c:pt>
                <c:pt idx="1016">
                  <c:v>0.3209115117788315</c:v>
                </c:pt>
                <c:pt idx="1017">
                  <c:v>0.2607461512088776</c:v>
                </c:pt>
                <c:pt idx="1018">
                  <c:v>2.065157651901245</c:v>
                </c:pt>
                <c:pt idx="1019">
                  <c:v>0.2320252656936646</c:v>
                </c:pt>
                <c:pt idx="1020">
                  <c:v>0.1997826397418976</c:v>
                </c:pt>
                <c:pt idx="1021">
                  <c:v>2.058527231216431</c:v>
                </c:pt>
                <c:pt idx="1022">
                  <c:v>0.1993347704410553</c:v>
                </c:pt>
                <c:pt idx="1023">
                  <c:v>0.2082496285438538</c:v>
                </c:pt>
                <c:pt idx="1024">
                  <c:v>0.2303648293018341</c:v>
                </c:pt>
                <c:pt idx="1025">
                  <c:v>2.085049033164978</c:v>
                </c:pt>
                <c:pt idx="1026">
                  <c:v>0.2645176649093628</c:v>
                </c:pt>
                <c:pt idx="1027">
                  <c:v>2.07178807258606</c:v>
                </c:pt>
                <c:pt idx="1028">
                  <c:v>0.305504098534584</c:v>
                </c:pt>
                <c:pt idx="1029">
                  <c:v>0.3551135808229446</c:v>
                </c:pt>
                <c:pt idx="1030">
                  <c:v>2.07178807258606</c:v>
                </c:pt>
                <c:pt idx="1031">
                  <c:v>0.3659051805734634</c:v>
                </c:pt>
                <c:pt idx="1032">
                  <c:v>0.4079887419939041</c:v>
                </c:pt>
                <c:pt idx="1033">
                  <c:v>2.078418612480164</c:v>
                </c:pt>
                <c:pt idx="1034">
                  <c:v>0.4374689012765884</c:v>
                </c:pt>
                <c:pt idx="1035">
                  <c:v>0.4821860231459141</c:v>
                </c:pt>
                <c:pt idx="1036">
                  <c:v>2.085049033164978</c:v>
                </c:pt>
                <c:pt idx="1037">
                  <c:v>0.5362993989838287</c:v>
                </c:pt>
                <c:pt idx="1038">
                  <c:v>0.5696119591593742</c:v>
                </c:pt>
                <c:pt idx="1039">
                  <c:v>0.5841612368822098</c:v>
                </c:pt>
                <c:pt idx="1040">
                  <c:v>-0.1280037760734558</c:v>
                </c:pt>
                <c:pt idx="1041">
                  <c:v>0.6248399689793587</c:v>
                </c:pt>
                <c:pt idx="1042">
                  <c:v>-0.1123054027557373</c:v>
                </c:pt>
                <c:pt idx="1043">
                  <c:v>0.6476168930530548</c:v>
                </c:pt>
                <c:pt idx="1044">
                  <c:v>0.6345445513725281</c:v>
                </c:pt>
                <c:pt idx="1045">
                  <c:v>0.6492147147655487</c:v>
                </c:pt>
                <c:pt idx="1046">
                  <c:v>-0.1170148849487305</c:v>
                </c:pt>
                <c:pt idx="1047">
                  <c:v>0.6545276045799255</c:v>
                </c:pt>
                <c:pt idx="1048">
                  <c:v>-0.1138752102851868</c:v>
                </c:pt>
                <c:pt idx="1049">
                  <c:v>0.6332739517092705</c:v>
                </c:pt>
                <c:pt idx="1050">
                  <c:v>0.650495670735836</c:v>
                </c:pt>
                <c:pt idx="1051">
                  <c:v>-0.1159683465957642</c:v>
                </c:pt>
                <c:pt idx="1052">
                  <c:v>0.6521258354187012</c:v>
                </c:pt>
                <c:pt idx="1053">
                  <c:v>0.6124215871095657</c:v>
                </c:pt>
                <c:pt idx="1054">
                  <c:v>-0.1206778287887573</c:v>
                </c:pt>
                <c:pt idx="1055">
                  <c:v>0.6112299412488937</c:v>
                </c:pt>
                <c:pt idx="1056">
                  <c:v>0.5981103554368019</c:v>
                </c:pt>
                <c:pt idx="1057">
                  <c:v>-0.1170148849487305</c:v>
                </c:pt>
                <c:pt idx="1058">
                  <c:v>0.5996040776371956</c:v>
                </c:pt>
                <c:pt idx="1059">
                  <c:v>0.6143122017383575</c:v>
                </c:pt>
                <c:pt idx="1060">
                  <c:v>-0.1138752102851868</c:v>
                </c:pt>
                <c:pt idx="1061">
                  <c:v>0.6146363094449043</c:v>
                </c:pt>
                <c:pt idx="1062">
                  <c:v>0.6318787559866905</c:v>
                </c:pt>
                <c:pt idx="1063">
                  <c:v>-0.1170148849487305</c:v>
                </c:pt>
                <c:pt idx="1064">
                  <c:v>0.6353898793458939</c:v>
                </c:pt>
                <c:pt idx="1065">
                  <c:v>0.6581951826810837</c:v>
                </c:pt>
                <c:pt idx="1066">
                  <c:v>-0.1102122664451599</c:v>
                </c:pt>
                <c:pt idx="1067">
                  <c:v>0.6336865201592445</c:v>
                </c:pt>
                <c:pt idx="1068">
                  <c:v>0.633887380361557</c:v>
                </c:pt>
                <c:pt idx="1069">
                  <c:v>-0.1149218082427979</c:v>
                </c:pt>
                <c:pt idx="1070">
                  <c:v>0.6146363094449043</c:v>
                </c:pt>
                <c:pt idx="1071">
                  <c:v>0.6491915360093117</c:v>
                </c:pt>
                <c:pt idx="1072">
                  <c:v>-0.1112588047981262</c:v>
                </c:pt>
                <c:pt idx="1073">
                  <c:v>0.6471496149897575</c:v>
                </c:pt>
                <c:pt idx="1074">
                  <c:v>-0.1159683465957642</c:v>
                </c:pt>
                <c:pt idx="1075">
                  <c:v>0.6210243403911591</c:v>
                </c:pt>
                <c:pt idx="1076">
                  <c:v>0.6256071403622627</c:v>
                </c:pt>
                <c:pt idx="1077">
                  <c:v>-0.1185847520828247</c:v>
                </c:pt>
                <c:pt idx="1078">
                  <c:v>0.6297979056835175</c:v>
                </c:pt>
                <c:pt idx="1079">
                  <c:v>0.615773931145668</c:v>
                </c:pt>
                <c:pt idx="1080">
                  <c:v>0.600135862827301</c:v>
                </c:pt>
                <c:pt idx="1081">
                  <c:v>-0.1138752102851868</c:v>
                </c:pt>
                <c:pt idx="1082">
                  <c:v>0.5786779895424843</c:v>
                </c:pt>
                <c:pt idx="1083">
                  <c:v>-0.1206778287887573</c:v>
                </c:pt>
                <c:pt idx="1084">
                  <c:v>0.5496413987129927</c:v>
                </c:pt>
                <c:pt idx="1085">
                  <c:v>0.4900089800357819</c:v>
                </c:pt>
                <c:pt idx="1086">
                  <c:v>2.07178807258606</c:v>
                </c:pt>
                <c:pt idx="1087">
                  <c:v>0.4672927036881447</c:v>
                </c:pt>
                <c:pt idx="1088">
                  <c:v>0.4065976738929749</c:v>
                </c:pt>
                <c:pt idx="1089">
                  <c:v>0.3350771367549896</c:v>
                </c:pt>
                <c:pt idx="1090">
                  <c:v>0.3011897206306458</c:v>
                </c:pt>
                <c:pt idx="1091">
                  <c:v>2.065157651901245</c:v>
                </c:pt>
                <c:pt idx="1092">
                  <c:v>0.283692866563797</c:v>
                </c:pt>
                <c:pt idx="1093">
                  <c:v>0.2061165273189545</c:v>
                </c:pt>
                <c:pt idx="1094">
                  <c:v>2.092189431190491</c:v>
                </c:pt>
                <c:pt idx="1095">
                  <c:v>0.1894637942314148</c:v>
                </c:pt>
                <c:pt idx="1096">
                  <c:v>0.1723603308200836</c:v>
                </c:pt>
                <c:pt idx="1097">
                  <c:v>2.07178807258606</c:v>
                </c:pt>
                <c:pt idx="1098">
                  <c:v>0.1588157415390015</c:v>
                </c:pt>
                <c:pt idx="1099">
                  <c:v>0.1980524361133575</c:v>
                </c:pt>
                <c:pt idx="1100">
                  <c:v>2.058527231216431</c:v>
                </c:pt>
                <c:pt idx="1101">
                  <c:v>0.2142652571201324</c:v>
                </c:pt>
                <c:pt idx="1102">
                  <c:v>0.2866828441619873</c:v>
                </c:pt>
                <c:pt idx="1103">
                  <c:v>2.045266389846802</c:v>
                </c:pt>
                <c:pt idx="1104">
                  <c:v>0.3200900554656982</c:v>
                </c:pt>
                <c:pt idx="1105">
                  <c:v>0.3829224854707718</c:v>
                </c:pt>
                <c:pt idx="1106">
                  <c:v>2.058527231216431</c:v>
                </c:pt>
                <c:pt idx="1107">
                  <c:v>0.4099741876125336</c:v>
                </c:pt>
                <c:pt idx="1108">
                  <c:v>0.4616357013583183</c:v>
                </c:pt>
                <c:pt idx="1109">
                  <c:v>2.098819851875305</c:v>
                </c:pt>
                <c:pt idx="1110">
                  <c:v>0.4839137941598892</c:v>
                </c:pt>
                <c:pt idx="1111">
                  <c:v>0.5340956680011004</c:v>
                </c:pt>
                <c:pt idx="1112">
                  <c:v>2.092189431190491</c:v>
                </c:pt>
                <c:pt idx="1113">
                  <c:v>0.5537715367972851</c:v>
                </c:pt>
                <c:pt idx="1114">
                  <c:v>0.6053092926740646</c:v>
                </c:pt>
                <c:pt idx="1115">
                  <c:v>0.6138823479413986</c:v>
                </c:pt>
                <c:pt idx="1116">
                  <c:v>-0.1091657280921936</c:v>
                </c:pt>
                <c:pt idx="1117">
                  <c:v>0.63705775141716</c:v>
                </c:pt>
                <c:pt idx="1118">
                  <c:v>-0.1170148849487305</c:v>
                </c:pt>
                <c:pt idx="1119">
                  <c:v>0.6527353227138519</c:v>
                </c:pt>
                <c:pt idx="1120">
                  <c:v>0.6011372730135918</c:v>
                </c:pt>
                <c:pt idx="1121">
                  <c:v>-0.1102122664451599</c:v>
                </c:pt>
                <c:pt idx="1122">
                  <c:v>0.6125836297869682</c:v>
                </c:pt>
                <c:pt idx="1123">
                  <c:v>0.6282951459288597</c:v>
                </c:pt>
                <c:pt idx="1124">
                  <c:v>-0.1185847520828247</c:v>
                </c:pt>
                <c:pt idx="1125">
                  <c:v>0.6403253227472305</c:v>
                </c:pt>
                <c:pt idx="1126">
                  <c:v>0.617416150867939</c:v>
                </c:pt>
                <c:pt idx="1127">
                  <c:v>-0.1206778287887573</c:v>
                </c:pt>
                <c:pt idx="1128">
                  <c:v>0.6341555938124657</c:v>
                </c:pt>
                <c:pt idx="1129">
                  <c:v>0.6177024096250534</c:v>
                </c:pt>
                <c:pt idx="1130">
                  <c:v>-0.1138752102851868</c:v>
                </c:pt>
                <c:pt idx="1131">
                  <c:v>0.607247494161129</c:v>
                </c:pt>
                <c:pt idx="1132">
                  <c:v>0.6151833236217499</c:v>
                </c:pt>
                <c:pt idx="1133">
                  <c:v>-0.1170148849487305</c:v>
                </c:pt>
                <c:pt idx="1134">
                  <c:v>0.6389246955513954</c:v>
                </c:pt>
                <c:pt idx="1135">
                  <c:v>0.6250482127070427</c:v>
                </c:pt>
                <c:pt idx="1136">
                  <c:v>-0.1170148849487305</c:v>
                </c:pt>
                <c:pt idx="1137">
                  <c:v>0.6370641365647316</c:v>
                </c:pt>
                <c:pt idx="1138">
                  <c:v>0.6489750370383263</c:v>
                </c:pt>
                <c:pt idx="1139">
                  <c:v>-0.1185847520828247</c:v>
                </c:pt>
                <c:pt idx="1140">
                  <c:v>0.6563928201794624</c:v>
                </c:pt>
                <c:pt idx="1141">
                  <c:v>0.6581951826810837</c:v>
                </c:pt>
                <c:pt idx="1142">
                  <c:v>0.6432629749178886</c:v>
                </c:pt>
                <c:pt idx="1143">
                  <c:v>0.6597190424799919</c:v>
                </c:pt>
                <c:pt idx="1144">
                  <c:v>-0.1185847520828247</c:v>
                </c:pt>
                <c:pt idx="1145">
                  <c:v>0.6409861370921135</c:v>
                </c:pt>
                <c:pt idx="1146">
                  <c:v>0.6360113099217415</c:v>
                </c:pt>
                <c:pt idx="1147">
                  <c:v>-0.124340832233429</c:v>
                </c:pt>
                <c:pt idx="1148">
                  <c:v>0.6182176768779755</c:v>
                </c:pt>
                <c:pt idx="1149">
                  <c:v>-0.1159683465957642</c:v>
                </c:pt>
                <c:pt idx="1150">
                  <c:v>0.6305819600820541</c:v>
                </c:pt>
                <c:pt idx="1151">
                  <c:v>0.6318787559866905</c:v>
                </c:pt>
                <c:pt idx="1152">
                  <c:v>-0.1075958609580994</c:v>
                </c:pt>
                <c:pt idx="1153">
                  <c:v>0.6182176768779755</c:v>
                </c:pt>
                <c:pt idx="1154">
                  <c:v>0.6362218782305717</c:v>
                </c:pt>
                <c:pt idx="1155">
                  <c:v>-0.1149218082427979</c:v>
                </c:pt>
                <c:pt idx="1156">
                  <c:v>2.612813234329224</c:v>
                </c:pt>
                <c:pt idx="1157">
                  <c:v>0.6376958414912224</c:v>
                </c:pt>
                <c:pt idx="1158">
                  <c:v>0.6208477318286896</c:v>
                </c:pt>
                <c:pt idx="1159">
                  <c:v>0.616441547870636</c:v>
                </c:pt>
                <c:pt idx="1160">
                  <c:v>-0.1159683465957642</c:v>
                </c:pt>
                <c:pt idx="1161">
                  <c:v>0.6206711232662201</c:v>
                </c:pt>
                <c:pt idx="1162">
                  <c:v>0.6210243403911591</c:v>
                </c:pt>
                <c:pt idx="1163">
                  <c:v>0.6343612968921661</c:v>
                </c:pt>
                <c:pt idx="1164">
                  <c:v>0.6430378556251526</c:v>
                </c:pt>
                <c:pt idx="1165">
                  <c:v>0.6571782678365707</c:v>
                </c:pt>
                <c:pt idx="1166">
                  <c:v>-0.1138752102851868</c:v>
                </c:pt>
                <c:pt idx="1167">
                  <c:v>0.6625334545969963</c:v>
                </c:pt>
                <c:pt idx="1168">
                  <c:v>2.642068386077881</c:v>
                </c:pt>
                <c:pt idx="1169">
                  <c:v>-0.1202496290206909</c:v>
                </c:pt>
                <c:pt idx="1170">
                  <c:v>0.6299939230084419</c:v>
                </c:pt>
                <c:pt idx="1171">
                  <c:v>0.6561434492468834</c:v>
                </c:pt>
                <c:pt idx="1172">
                  <c:v>2.70737361907959</c:v>
                </c:pt>
                <c:pt idx="1173">
                  <c:v>0.6353898793458939</c:v>
                </c:pt>
                <c:pt idx="1174">
                  <c:v>0.6370641365647316</c:v>
                </c:pt>
                <c:pt idx="1175">
                  <c:v>2.724107980728149</c:v>
                </c:pt>
                <c:pt idx="1176">
                  <c:v>2.611048460006714</c:v>
                </c:pt>
                <c:pt idx="1177">
                  <c:v>0.6261660754680634</c:v>
                </c:pt>
                <c:pt idx="1178">
                  <c:v>0.6183894276618958</c:v>
                </c:pt>
                <c:pt idx="1179">
                  <c:v>0.6349784508347511</c:v>
                </c:pt>
                <c:pt idx="1180">
                  <c:v>0.6393555328249931</c:v>
                </c:pt>
                <c:pt idx="1181">
                  <c:v>0.600534699857235</c:v>
                </c:pt>
                <c:pt idx="1182">
                  <c:v>0.6328830644488335</c:v>
                </c:pt>
                <c:pt idx="1183">
                  <c:v>0.6561434492468834</c:v>
                </c:pt>
                <c:pt idx="1184">
                  <c:v>0.6515315547585487</c:v>
                </c:pt>
                <c:pt idx="1185">
                  <c:v>0.624861903488636</c:v>
                </c:pt>
                <c:pt idx="1186">
                  <c:v>0.6418672055006027</c:v>
                </c:pt>
                <c:pt idx="1187">
                  <c:v>0.6220839843153954</c:v>
                </c:pt>
                <c:pt idx="1188">
                  <c:v>0.6501648798584938</c:v>
                </c:pt>
                <c:pt idx="1189">
                  <c:v>0.6705361306667328</c:v>
                </c:pt>
                <c:pt idx="1190">
                  <c:v>0.6466896757483482</c:v>
                </c:pt>
                <c:pt idx="1191">
                  <c:v>0.6406480297446251</c:v>
                </c:pt>
                <c:pt idx="1192">
                  <c:v>0.6402171924710274</c:v>
                </c:pt>
                <c:pt idx="1193">
                  <c:v>0.6189047023653984</c:v>
                </c:pt>
                <c:pt idx="1194">
                  <c:v>0.6315620169043541</c:v>
                </c:pt>
                <c:pt idx="1195">
                  <c:v>0.6366241648793221</c:v>
                </c:pt>
                <c:pt idx="1196">
                  <c:v>0.6402171924710274</c:v>
                </c:pt>
                <c:pt idx="1197">
                  <c:v>0.6220839843153954</c:v>
                </c:pt>
                <c:pt idx="1198">
                  <c:v>0.624223031103611</c:v>
                </c:pt>
                <c:pt idx="1199">
                  <c:v>0.6253117844462395</c:v>
                </c:pt>
                <c:pt idx="1200">
                  <c:v>0.6389592289924622</c:v>
                </c:pt>
                <c:pt idx="1201">
                  <c:v>0.6379063948988914</c:v>
                </c:pt>
                <c:pt idx="1202">
                  <c:v>0.6478395313024521</c:v>
                </c:pt>
                <c:pt idx="1203">
                  <c:v>0.6615001186728477</c:v>
                </c:pt>
                <c:pt idx="1204">
                  <c:v>0.6438496112823486</c:v>
                </c:pt>
                <c:pt idx="1205">
                  <c:v>0.6270976215600967</c:v>
                </c:pt>
                <c:pt idx="1206">
                  <c:v>0.6253117844462395</c:v>
                </c:pt>
                <c:pt idx="1207">
                  <c:v>0.633284792304039</c:v>
                </c:pt>
                <c:pt idx="1208">
                  <c:v>0.636418454349041</c:v>
                </c:pt>
                <c:pt idx="1209">
                  <c:v>0.6247674077749252</c:v>
                </c:pt>
                <c:pt idx="1210">
                  <c:v>0.6269113123416901</c:v>
                </c:pt>
                <c:pt idx="1211">
                  <c:v>0.6540820226073265</c:v>
                </c:pt>
                <c:pt idx="1212">
                  <c:v>0.6138260439038277</c:v>
                </c:pt>
                <c:pt idx="1213">
                  <c:v>2.657986402511597</c:v>
                </c:pt>
                <c:pt idx="1214">
                  <c:v>0.6553046479821205</c:v>
                </c:pt>
                <c:pt idx="1215">
                  <c:v>0.6581384465098381</c:v>
                </c:pt>
                <c:pt idx="1216">
                  <c:v>2.724107980728149</c:v>
                </c:pt>
                <c:pt idx="1217">
                  <c:v>2.611048460006714</c:v>
                </c:pt>
                <c:pt idx="1218">
                  <c:v>0.6464597061276436</c:v>
                </c:pt>
                <c:pt idx="1219">
                  <c:v>0.6699791699647903</c:v>
                </c:pt>
                <c:pt idx="1220">
                  <c:v>2.690639019012451</c:v>
                </c:pt>
                <c:pt idx="1221">
                  <c:v>0.6615325883030891</c:v>
                </c:pt>
                <c:pt idx="1222">
                  <c:v>0.6217307671904564</c:v>
                </c:pt>
                <c:pt idx="1223">
                  <c:v>0.6664423793554306</c:v>
                </c:pt>
                <c:pt idx="1224">
                  <c:v>2.690639019012451</c:v>
                </c:pt>
                <c:pt idx="1225">
                  <c:v>0.6841224730014801</c:v>
                </c:pt>
                <c:pt idx="1226">
                  <c:v>0.6684941053390503</c:v>
                </c:pt>
                <c:pt idx="1227">
                  <c:v>0.6739851385354996</c:v>
                </c:pt>
                <c:pt idx="1228">
                  <c:v>0.6579409539699554</c:v>
                </c:pt>
                <c:pt idx="1229">
                  <c:v>0.6330839321017265</c:v>
                </c:pt>
                <c:pt idx="1230">
                  <c:v>0.6916991621255875</c:v>
                </c:pt>
                <c:pt idx="1231">
                  <c:v>-0.1185847520828247</c:v>
                </c:pt>
                <c:pt idx="1232">
                  <c:v>2.642068386077881</c:v>
                </c:pt>
                <c:pt idx="1233">
                  <c:v>-0.10984867811203</c:v>
                </c:pt>
                <c:pt idx="1234">
                  <c:v>0.675167441368103</c:v>
                </c:pt>
                <c:pt idx="1235">
                  <c:v>0.6563928201794624</c:v>
                </c:pt>
                <c:pt idx="1236">
                  <c:v>0.6745910793542862</c:v>
                </c:pt>
                <c:pt idx="1237">
                  <c:v>2.60283350944519</c:v>
                </c:pt>
                <c:pt idx="1238">
                  <c:v>0.6685867458581924</c:v>
                </c:pt>
                <c:pt idx="1239">
                  <c:v>0.6664423793554306</c:v>
                </c:pt>
                <c:pt idx="1240">
                  <c:v>0.6473795846104622</c:v>
                </c:pt>
                <c:pt idx="1241">
                  <c:v>0.5953259840607643</c:v>
                </c:pt>
                <c:pt idx="1242">
                  <c:v>-0.1138752102851868</c:v>
                </c:pt>
                <c:pt idx="1243">
                  <c:v>0.6443885713815689</c:v>
                </c:pt>
                <c:pt idx="1244">
                  <c:v>0.6708146184682846</c:v>
                </c:pt>
                <c:pt idx="1245">
                  <c:v>0.6757438182830811</c:v>
                </c:pt>
                <c:pt idx="1246">
                  <c:v>-0.1102122664451599</c:v>
                </c:pt>
                <c:pt idx="1247">
                  <c:v>0.663325235247612</c:v>
                </c:pt>
                <c:pt idx="1248">
                  <c:v>0.6667111665010452</c:v>
                </c:pt>
                <c:pt idx="1249">
                  <c:v>0.671805277466774</c:v>
                </c:pt>
                <c:pt idx="1250">
                  <c:v>0.667946845293045</c:v>
                </c:pt>
                <c:pt idx="1251">
                  <c:v>0.6610144302248955</c:v>
                </c:pt>
                <c:pt idx="1252">
                  <c:v>0.6471496149897575</c:v>
                </c:pt>
                <c:pt idx="1253">
                  <c:v>0.6473795846104622</c:v>
                </c:pt>
                <c:pt idx="1254">
                  <c:v>0.6376958414912224</c:v>
                </c:pt>
                <c:pt idx="1255">
                  <c:v>0.6351841613650322</c:v>
                </c:pt>
                <c:pt idx="1256">
                  <c:v>0.6538375020027161</c:v>
                </c:pt>
                <c:pt idx="1257">
                  <c:v>0.6425280049443245</c:v>
                </c:pt>
                <c:pt idx="1258">
                  <c:v>0.638327531516552</c:v>
                </c:pt>
                <c:pt idx="1259">
                  <c:v>0.6455141678452492</c:v>
                </c:pt>
                <c:pt idx="1260">
                  <c:v>0.6406480297446251</c:v>
                </c:pt>
                <c:pt idx="1261">
                  <c:v>0.6533484533429146</c:v>
                </c:pt>
                <c:pt idx="1262">
                  <c:v>0.6404326111078262</c:v>
                </c:pt>
                <c:pt idx="1263">
                  <c:v>0.6353898793458939</c:v>
                </c:pt>
                <c:pt idx="1264">
                  <c:v>0.6307779774069786</c:v>
                </c:pt>
                <c:pt idx="1265">
                  <c:v>0.6524902433156967</c:v>
                </c:pt>
                <c:pt idx="1266">
                  <c:v>0.6353898793458939</c:v>
                </c:pt>
                <c:pt idx="1267">
                  <c:v>0.6592120826244354</c:v>
                </c:pt>
                <c:pt idx="1268">
                  <c:v>0.6520108953118324</c:v>
                </c:pt>
                <c:pt idx="1269">
                  <c:v>-0.1149218082427979</c:v>
                </c:pt>
                <c:pt idx="1270">
                  <c:v>0.6664423793554306</c:v>
                </c:pt>
                <c:pt idx="1271">
                  <c:v>0.6635891646146774</c:v>
                </c:pt>
                <c:pt idx="1272">
                  <c:v>0.6563928201794624</c:v>
                </c:pt>
                <c:pt idx="1273">
                  <c:v>0.6728517860174179</c:v>
                </c:pt>
                <c:pt idx="1274">
                  <c:v>0.6573903262615204</c:v>
                </c:pt>
                <c:pt idx="1275">
                  <c:v>0.6667111665010452</c:v>
                </c:pt>
                <c:pt idx="1276">
                  <c:v>-0.1159683465957642</c:v>
                </c:pt>
                <c:pt idx="1277">
                  <c:v>0.6724855154752731</c:v>
                </c:pt>
                <c:pt idx="1278">
                  <c:v>0.6649088114500046</c:v>
                </c:pt>
                <c:pt idx="1279">
                  <c:v>0.654571071267128</c:v>
                </c:pt>
                <c:pt idx="1280">
                  <c:v>0.6583878248929977</c:v>
                </c:pt>
                <c:pt idx="1281">
                  <c:v>0.6372413039207458</c:v>
                </c:pt>
                <c:pt idx="1282">
                  <c:v>-0.1112588047981262</c:v>
                </c:pt>
                <c:pt idx="1283">
                  <c:v>0.6363646909594536</c:v>
                </c:pt>
                <c:pt idx="1284">
                  <c:v>-0.1138752102851868</c:v>
                </c:pt>
                <c:pt idx="1285">
                  <c:v>0.6567244678735733</c:v>
                </c:pt>
                <c:pt idx="1286">
                  <c:v>0.6610102131962776</c:v>
                </c:pt>
                <c:pt idx="1287">
                  <c:v>0.6664999127388</c:v>
                </c:pt>
                <c:pt idx="1288">
                  <c:v>0.6542020440101624</c:v>
                </c:pt>
                <c:pt idx="1289">
                  <c:v>0.6269112452864647</c:v>
                </c:pt>
                <c:pt idx="1290">
                  <c:v>-0.1185847520828247</c:v>
                </c:pt>
                <c:pt idx="1291">
                  <c:v>0.6459780782461166</c:v>
                </c:pt>
                <c:pt idx="1292">
                  <c:v>0.6662847250699997</c:v>
                </c:pt>
                <c:pt idx="1293">
                  <c:v>0.6693811565637589</c:v>
                </c:pt>
                <c:pt idx="1294">
                  <c:v>0.674762174487114</c:v>
                </c:pt>
                <c:pt idx="1295">
                  <c:v>0.6883279085159302</c:v>
                </c:pt>
                <c:pt idx="1296">
                  <c:v>0.6864518374204636</c:v>
                </c:pt>
                <c:pt idx="1297">
                  <c:v>0.6842746138572693</c:v>
                </c:pt>
                <c:pt idx="1298">
                  <c:v>0.6746592074632645</c:v>
                </c:pt>
                <c:pt idx="1299">
                  <c:v>0.6772255152463913</c:v>
                </c:pt>
                <c:pt idx="1300">
                  <c:v>0.6667157858610153</c:v>
                </c:pt>
                <c:pt idx="1301">
                  <c:v>0.6552301421761513</c:v>
                </c:pt>
                <c:pt idx="1302">
                  <c:v>0.6763000339269638</c:v>
                </c:pt>
                <c:pt idx="1303">
                  <c:v>0.675954595208168</c:v>
                </c:pt>
                <c:pt idx="1304">
                  <c:v>0.6818524599075317</c:v>
                </c:pt>
                <c:pt idx="1305">
                  <c:v>0.6792489737272263</c:v>
                </c:pt>
                <c:pt idx="1306">
                  <c:v>0.6511018499732018</c:v>
                </c:pt>
                <c:pt idx="1307">
                  <c:v>0.6688349992036819</c:v>
                </c:pt>
                <c:pt idx="1308">
                  <c:v>0.6621407940983772</c:v>
                </c:pt>
                <c:pt idx="1309">
                  <c:v>0.6618277058005333</c:v>
                </c:pt>
                <c:pt idx="1310">
                  <c:v>0.6650331318378448</c:v>
                </c:pt>
                <c:pt idx="1311">
                  <c:v>0.6525869220495224</c:v>
                </c:pt>
                <c:pt idx="1312">
                  <c:v>0.6502699926495552</c:v>
                </c:pt>
                <c:pt idx="1313">
                  <c:v>0.6640260219573975</c:v>
                </c:pt>
                <c:pt idx="1314">
                  <c:v>0.6596360206604004</c:v>
                </c:pt>
                <c:pt idx="1315">
                  <c:v>0.6609586924314499</c:v>
                </c:pt>
                <c:pt idx="1316">
                  <c:v>0.663210928440094</c:v>
                </c:pt>
                <c:pt idx="1317">
                  <c:v>0.6775239557027817</c:v>
                </c:pt>
                <c:pt idx="1318">
                  <c:v>0.66794054210186</c:v>
                </c:pt>
                <c:pt idx="1319">
                  <c:v>0.6775239557027817</c:v>
                </c:pt>
                <c:pt idx="1320">
                  <c:v>0.6568964421749115</c:v>
                </c:pt>
                <c:pt idx="1321">
                  <c:v>2.642068386077881</c:v>
                </c:pt>
                <c:pt idx="1322">
                  <c:v>2.690639019012451</c:v>
                </c:pt>
                <c:pt idx="1323">
                  <c:v>2.633730411529541</c:v>
                </c:pt>
                <c:pt idx="1324">
                  <c:v>2.587384939193726</c:v>
                </c:pt>
                <c:pt idx="1325">
                  <c:v>2.642068386077881</c:v>
                </c:pt>
                <c:pt idx="1326">
                  <c:v>0.6918122321367264</c:v>
                </c:pt>
                <c:pt idx="1327">
                  <c:v>0.6723555475473404</c:v>
                </c:pt>
                <c:pt idx="1328">
                  <c:v>2.713919162750244</c:v>
                </c:pt>
                <c:pt idx="1329">
                  <c:v>0.6634584665298462</c:v>
                </c:pt>
                <c:pt idx="1330">
                  <c:v>2.682108879089355</c:v>
                </c:pt>
                <c:pt idx="1331">
                  <c:v>0.6655677556991577</c:v>
                </c:pt>
                <c:pt idx="1332">
                  <c:v>2.732926368713379</c:v>
                </c:pt>
                <c:pt idx="1333">
                  <c:v>0.6661609560251236</c:v>
                </c:pt>
                <c:pt idx="1334">
                  <c:v>2.657986402511597</c:v>
                </c:pt>
                <c:pt idx="1335">
                  <c:v>2.657986402511597</c:v>
                </c:pt>
                <c:pt idx="1336">
                  <c:v>2.841472864151001</c:v>
                </c:pt>
                <c:pt idx="1337">
                  <c:v>2.611048460006714</c:v>
                </c:pt>
                <c:pt idx="1338">
                  <c:v>2.657986402511597</c:v>
                </c:pt>
                <c:pt idx="1339">
                  <c:v>2.654336452484131</c:v>
                </c:pt>
                <c:pt idx="1340">
                  <c:v>2.605338096618652</c:v>
                </c:pt>
                <c:pt idx="1341">
                  <c:v>2.70737361907959</c:v>
                </c:pt>
                <c:pt idx="1342">
                  <c:v>2.626558303833008</c:v>
                </c:pt>
                <c:pt idx="1343">
                  <c:v>2.661999940872192</c:v>
                </c:pt>
                <c:pt idx="1344">
                  <c:v>2.690639019012451</c:v>
                </c:pt>
                <c:pt idx="1345">
                  <c:v>2.626558303833008</c:v>
                </c:pt>
                <c:pt idx="1346">
                  <c:v>2.642068386077881</c:v>
                </c:pt>
                <c:pt idx="1347">
                  <c:v>2.642068386077881</c:v>
                </c:pt>
                <c:pt idx="1348">
                  <c:v>2.674312829971313</c:v>
                </c:pt>
                <c:pt idx="1349">
                  <c:v>2.665847301483154</c:v>
                </c:pt>
                <c:pt idx="1350">
                  <c:v>2.565742969512939</c:v>
                </c:pt>
                <c:pt idx="1351">
                  <c:v>-0.1145291328430176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butt-to-floor (cm)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Dana_Squat_1.5_Side_depth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Knees angle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Sheet1!$D$2:$D$1203</c:f>
              <c:numCache>
                <c:formatCode>General</c:formatCode>
                <c:ptCount val="1202"/>
                <c:pt idx="0">
                  <c:v>-0.007177490234375</c:v>
                </c:pt>
                <c:pt idx="1">
                  <c:v>0.09282250976562501</c:v>
                </c:pt>
                <c:pt idx="2">
                  <c:v>0.192822509765625</c:v>
                </c:pt>
                <c:pt idx="3">
                  <c:v>0.232822509765625</c:v>
                </c:pt>
                <c:pt idx="4">
                  <c:v>0.262822509765625</c:v>
                </c:pt>
                <c:pt idx="5">
                  <c:v>0.292822509765625</c:v>
                </c:pt>
                <c:pt idx="6">
                  <c:v>0.332822509765625</c:v>
                </c:pt>
                <c:pt idx="7">
                  <c:v>0.392822509765625</c:v>
                </c:pt>
                <c:pt idx="8">
                  <c:v>0.432822509765625</c:v>
                </c:pt>
                <c:pt idx="9">
                  <c:v>0.462822509765625</c:v>
                </c:pt>
                <c:pt idx="10">
                  <c:v>0.492822509765625</c:v>
                </c:pt>
                <c:pt idx="11">
                  <c:v>0.532822509765625</c:v>
                </c:pt>
                <c:pt idx="12">
                  <c:v>0.562822509765625</c:v>
                </c:pt>
                <c:pt idx="13">
                  <c:v>0.592822509765625</c:v>
                </c:pt>
                <c:pt idx="14">
                  <c:v>0.662822509765625</c:v>
                </c:pt>
                <c:pt idx="15">
                  <c:v>0.692822509765625</c:v>
                </c:pt>
                <c:pt idx="16">
                  <c:v>0.732822509765625</c:v>
                </c:pt>
                <c:pt idx="17">
                  <c:v>0.762822509765625</c:v>
                </c:pt>
                <c:pt idx="18">
                  <c:v>0.792822509765625</c:v>
                </c:pt>
                <c:pt idx="19">
                  <c:v>0.832822509765625</c:v>
                </c:pt>
                <c:pt idx="20">
                  <c:v>0.862822509765625</c:v>
                </c:pt>
                <c:pt idx="21">
                  <c:v>0.892822509765625</c:v>
                </c:pt>
                <c:pt idx="22">
                  <c:v>0.932822509765625</c:v>
                </c:pt>
                <c:pt idx="23">
                  <c:v>0.962822509765625</c:v>
                </c:pt>
                <c:pt idx="24">
                  <c:v>1.032822509765625</c:v>
                </c:pt>
                <c:pt idx="25">
                  <c:v>1.062822509765625</c:v>
                </c:pt>
                <c:pt idx="26">
                  <c:v>1.162822509765625</c:v>
                </c:pt>
                <c:pt idx="27">
                  <c:v>1.192822509765625</c:v>
                </c:pt>
                <c:pt idx="28">
                  <c:v>1.232822509765625</c:v>
                </c:pt>
                <c:pt idx="29">
                  <c:v>1.262822509765625</c:v>
                </c:pt>
                <c:pt idx="30">
                  <c:v>1.302822509765625</c:v>
                </c:pt>
                <c:pt idx="31">
                  <c:v>1.332822509765625</c:v>
                </c:pt>
                <c:pt idx="32">
                  <c:v>1.362822509765625</c:v>
                </c:pt>
                <c:pt idx="33">
                  <c:v>1.402822509765625</c:v>
                </c:pt>
                <c:pt idx="34">
                  <c:v>1.432822509765625</c:v>
                </c:pt>
                <c:pt idx="35">
                  <c:v>1.462822509765625</c:v>
                </c:pt>
                <c:pt idx="36">
                  <c:v>1.502822509765625</c:v>
                </c:pt>
                <c:pt idx="37">
                  <c:v>1.532822509765625</c:v>
                </c:pt>
                <c:pt idx="38">
                  <c:v>1.602822509765625</c:v>
                </c:pt>
                <c:pt idx="39">
                  <c:v>1.662822509765625</c:v>
                </c:pt>
                <c:pt idx="40">
                  <c:v>1.702822509765625</c:v>
                </c:pt>
                <c:pt idx="41">
                  <c:v>1.762822509765625</c:v>
                </c:pt>
                <c:pt idx="42">
                  <c:v>1.802822509765625</c:v>
                </c:pt>
                <c:pt idx="43">
                  <c:v>1.862822509765625</c:v>
                </c:pt>
                <c:pt idx="44">
                  <c:v>1.902822509765625</c:v>
                </c:pt>
                <c:pt idx="45">
                  <c:v>1.962822509765625</c:v>
                </c:pt>
                <c:pt idx="46">
                  <c:v>2.002822509765625</c:v>
                </c:pt>
                <c:pt idx="47">
                  <c:v>2.032822509765625</c:v>
                </c:pt>
                <c:pt idx="48">
                  <c:v>2.062822509765625</c:v>
                </c:pt>
                <c:pt idx="49">
                  <c:v>2.132822509765625</c:v>
                </c:pt>
                <c:pt idx="50">
                  <c:v>2.202822509765625</c:v>
                </c:pt>
                <c:pt idx="51">
                  <c:v>2.232822509765625</c:v>
                </c:pt>
                <c:pt idx="52">
                  <c:v>2.262822509765625</c:v>
                </c:pt>
                <c:pt idx="53">
                  <c:v>2.332822509765625</c:v>
                </c:pt>
                <c:pt idx="54">
                  <c:v>2.362822509765625</c:v>
                </c:pt>
                <c:pt idx="55">
                  <c:v>2.402822509765625</c:v>
                </c:pt>
                <c:pt idx="56">
                  <c:v>2.432822509765625</c:v>
                </c:pt>
                <c:pt idx="57">
                  <c:v>2.462822509765625</c:v>
                </c:pt>
                <c:pt idx="58">
                  <c:v>2.502822509765625</c:v>
                </c:pt>
                <c:pt idx="59">
                  <c:v>2.562822509765625</c:v>
                </c:pt>
                <c:pt idx="60">
                  <c:v>2.602822509765625</c:v>
                </c:pt>
                <c:pt idx="61">
                  <c:v>2.632822509765625</c:v>
                </c:pt>
                <c:pt idx="62">
                  <c:v>2.662822509765625</c:v>
                </c:pt>
                <c:pt idx="63">
                  <c:v>2.702822509765625</c:v>
                </c:pt>
                <c:pt idx="64">
                  <c:v>2.732822509765625</c:v>
                </c:pt>
                <c:pt idx="65">
                  <c:v>2.802822509765625</c:v>
                </c:pt>
                <c:pt idx="66">
                  <c:v>2.832822509765625</c:v>
                </c:pt>
                <c:pt idx="67">
                  <c:v>2.862822509765625</c:v>
                </c:pt>
                <c:pt idx="68">
                  <c:v>2.902822509765625</c:v>
                </c:pt>
                <c:pt idx="69">
                  <c:v>2.932822509765625</c:v>
                </c:pt>
                <c:pt idx="70">
                  <c:v>2.962822509765625</c:v>
                </c:pt>
                <c:pt idx="71">
                  <c:v>3.002822509765625</c:v>
                </c:pt>
                <c:pt idx="72">
                  <c:v>3.032822509765625</c:v>
                </c:pt>
                <c:pt idx="73">
                  <c:v>3.062822509765625</c:v>
                </c:pt>
                <c:pt idx="74">
                  <c:v>3.132822509765625</c:v>
                </c:pt>
                <c:pt idx="75">
                  <c:v>3.202822509765625</c:v>
                </c:pt>
                <c:pt idx="76">
                  <c:v>3.262822509765625</c:v>
                </c:pt>
                <c:pt idx="77">
                  <c:v>3.302822509765625</c:v>
                </c:pt>
                <c:pt idx="78">
                  <c:v>3.332822509765625</c:v>
                </c:pt>
                <c:pt idx="79">
                  <c:v>3.362822509765625</c:v>
                </c:pt>
                <c:pt idx="80">
                  <c:v>3.432822509765625</c:v>
                </c:pt>
                <c:pt idx="81">
                  <c:v>3.462822509765625</c:v>
                </c:pt>
                <c:pt idx="82">
                  <c:v>3.502822509765625</c:v>
                </c:pt>
                <c:pt idx="83">
                  <c:v>3.562822509765625</c:v>
                </c:pt>
                <c:pt idx="84">
                  <c:v>3.602822509765625</c:v>
                </c:pt>
                <c:pt idx="85">
                  <c:v>3.632822509765625</c:v>
                </c:pt>
                <c:pt idx="86">
                  <c:v>3.662822509765625</c:v>
                </c:pt>
                <c:pt idx="87">
                  <c:v>3.702822509765625</c:v>
                </c:pt>
                <c:pt idx="88">
                  <c:v>3.762822509765625</c:v>
                </c:pt>
                <c:pt idx="89">
                  <c:v>3.802822509765625</c:v>
                </c:pt>
                <c:pt idx="90">
                  <c:v>3.832822509765625</c:v>
                </c:pt>
                <c:pt idx="91">
                  <c:v>3.862822509765625</c:v>
                </c:pt>
                <c:pt idx="92">
                  <c:v>3.902822509765625</c:v>
                </c:pt>
                <c:pt idx="93">
                  <c:v>3.932822509765625</c:v>
                </c:pt>
                <c:pt idx="94">
                  <c:v>3.962822509765625</c:v>
                </c:pt>
                <c:pt idx="95">
                  <c:v>4.002822509765625</c:v>
                </c:pt>
                <c:pt idx="96">
                  <c:v>4.032822509765625</c:v>
                </c:pt>
                <c:pt idx="97">
                  <c:v>4.102822509765625</c:v>
                </c:pt>
                <c:pt idx="98">
                  <c:v>4.132822509765625</c:v>
                </c:pt>
                <c:pt idx="99">
                  <c:v>4.162822509765625</c:v>
                </c:pt>
                <c:pt idx="100">
                  <c:v>4.202822509765625</c:v>
                </c:pt>
                <c:pt idx="101">
                  <c:v>4.232822509765625</c:v>
                </c:pt>
                <c:pt idx="102">
                  <c:v>4.262822509765625</c:v>
                </c:pt>
                <c:pt idx="103">
                  <c:v>4.302822509765625</c:v>
                </c:pt>
                <c:pt idx="104">
                  <c:v>4.332822509765625</c:v>
                </c:pt>
                <c:pt idx="105">
                  <c:v>4.362822509765625</c:v>
                </c:pt>
                <c:pt idx="106">
                  <c:v>4.402822509765625</c:v>
                </c:pt>
                <c:pt idx="107">
                  <c:v>4.432822509765625</c:v>
                </c:pt>
                <c:pt idx="108">
                  <c:v>4.462822509765625</c:v>
                </c:pt>
                <c:pt idx="109">
                  <c:v>4.502822509765625</c:v>
                </c:pt>
                <c:pt idx="110">
                  <c:v>4.532822509765625</c:v>
                </c:pt>
                <c:pt idx="111">
                  <c:v>4.562822509765625</c:v>
                </c:pt>
                <c:pt idx="112">
                  <c:v>4.602822509765625</c:v>
                </c:pt>
                <c:pt idx="113">
                  <c:v>4.632822509765625</c:v>
                </c:pt>
                <c:pt idx="114">
                  <c:v>4.662822509765625</c:v>
                </c:pt>
                <c:pt idx="115">
                  <c:v>4.702822509765625</c:v>
                </c:pt>
                <c:pt idx="116">
                  <c:v>4.732822509765625</c:v>
                </c:pt>
                <c:pt idx="117">
                  <c:v>4.762822509765625</c:v>
                </c:pt>
                <c:pt idx="118">
                  <c:v>4.802822509765625</c:v>
                </c:pt>
                <c:pt idx="119">
                  <c:v>4.832822509765625</c:v>
                </c:pt>
                <c:pt idx="120">
                  <c:v>4.862822509765625</c:v>
                </c:pt>
                <c:pt idx="121">
                  <c:v>4.962822509765625</c:v>
                </c:pt>
                <c:pt idx="122">
                  <c:v>5.002822509765625</c:v>
                </c:pt>
                <c:pt idx="123">
                  <c:v>5.032822509765625</c:v>
                </c:pt>
                <c:pt idx="124">
                  <c:v>5.062822509765625</c:v>
                </c:pt>
                <c:pt idx="125">
                  <c:v>5.102822509765625</c:v>
                </c:pt>
                <c:pt idx="126">
                  <c:v>5.162822509765625</c:v>
                </c:pt>
                <c:pt idx="127">
                  <c:v>5.232822509765625</c:v>
                </c:pt>
                <c:pt idx="128">
                  <c:v>5.362822509765625</c:v>
                </c:pt>
                <c:pt idx="129">
                  <c:v>5.402822509765625</c:v>
                </c:pt>
                <c:pt idx="130">
                  <c:v>5.432822509765625</c:v>
                </c:pt>
                <c:pt idx="131">
                  <c:v>5.462822509765625</c:v>
                </c:pt>
                <c:pt idx="132">
                  <c:v>5.502822509765625</c:v>
                </c:pt>
                <c:pt idx="133">
                  <c:v>5.532822509765625</c:v>
                </c:pt>
                <c:pt idx="134">
                  <c:v>5.562822509765625</c:v>
                </c:pt>
                <c:pt idx="135">
                  <c:v>5.602822509765625</c:v>
                </c:pt>
                <c:pt idx="136">
                  <c:v>5.632822509765625</c:v>
                </c:pt>
                <c:pt idx="137">
                  <c:v>5.662822509765625</c:v>
                </c:pt>
                <c:pt idx="138">
                  <c:v>5.702822509765625</c:v>
                </c:pt>
                <c:pt idx="139">
                  <c:v>5.732822509765625</c:v>
                </c:pt>
                <c:pt idx="140">
                  <c:v>5.762822509765625</c:v>
                </c:pt>
                <c:pt idx="141">
                  <c:v>5.802822509765625</c:v>
                </c:pt>
                <c:pt idx="142">
                  <c:v>5.832822509765625</c:v>
                </c:pt>
                <c:pt idx="143">
                  <c:v>5.862822509765625</c:v>
                </c:pt>
                <c:pt idx="144">
                  <c:v>5.902822509765625</c:v>
                </c:pt>
                <c:pt idx="145">
                  <c:v>5.932822509765625</c:v>
                </c:pt>
                <c:pt idx="146">
                  <c:v>5.962822509765625</c:v>
                </c:pt>
                <c:pt idx="147">
                  <c:v>6.002822509765625</c:v>
                </c:pt>
                <c:pt idx="148">
                  <c:v>6.032822509765625</c:v>
                </c:pt>
                <c:pt idx="149">
                  <c:v>6.062822509765625</c:v>
                </c:pt>
                <c:pt idx="150">
                  <c:v>6.102822509765625</c:v>
                </c:pt>
                <c:pt idx="151">
                  <c:v>6.132822509765625</c:v>
                </c:pt>
                <c:pt idx="152">
                  <c:v>6.162822509765625</c:v>
                </c:pt>
                <c:pt idx="153">
                  <c:v>6.202822509765625</c:v>
                </c:pt>
                <c:pt idx="154">
                  <c:v>6.232822509765625</c:v>
                </c:pt>
                <c:pt idx="155">
                  <c:v>6.262822509765625</c:v>
                </c:pt>
                <c:pt idx="156">
                  <c:v>6.332822509765625</c:v>
                </c:pt>
                <c:pt idx="157">
                  <c:v>6.362822509765625</c:v>
                </c:pt>
                <c:pt idx="158">
                  <c:v>6.402822509765625</c:v>
                </c:pt>
                <c:pt idx="159">
                  <c:v>6.432822509765625</c:v>
                </c:pt>
                <c:pt idx="160">
                  <c:v>6.502822509765625</c:v>
                </c:pt>
                <c:pt idx="161">
                  <c:v>6.532822509765625</c:v>
                </c:pt>
                <c:pt idx="162">
                  <c:v>6.562822509765625</c:v>
                </c:pt>
                <c:pt idx="163">
                  <c:v>6.602822509765625</c:v>
                </c:pt>
                <c:pt idx="164">
                  <c:v>6.662822509765625</c:v>
                </c:pt>
                <c:pt idx="165">
                  <c:v>6.702822509765625</c:v>
                </c:pt>
                <c:pt idx="166">
                  <c:v>6.732822509765625</c:v>
                </c:pt>
                <c:pt idx="167">
                  <c:v>6.762822509765625</c:v>
                </c:pt>
                <c:pt idx="168">
                  <c:v>6.802822509765625</c:v>
                </c:pt>
                <c:pt idx="169">
                  <c:v>6.832822509765625</c:v>
                </c:pt>
                <c:pt idx="170">
                  <c:v>6.862822509765625</c:v>
                </c:pt>
                <c:pt idx="171">
                  <c:v>6.902822509765625</c:v>
                </c:pt>
                <c:pt idx="172">
                  <c:v>6.932822509765625</c:v>
                </c:pt>
                <c:pt idx="173">
                  <c:v>6.962822509765625</c:v>
                </c:pt>
                <c:pt idx="174">
                  <c:v>7.002822509765625</c:v>
                </c:pt>
                <c:pt idx="175">
                  <c:v>7.032822509765625</c:v>
                </c:pt>
                <c:pt idx="176">
                  <c:v>7.062822509765625</c:v>
                </c:pt>
                <c:pt idx="177">
                  <c:v>7.102822509765625</c:v>
                </c:pt>
                <c:pt idx="178">
                  <c:v>7.132822509765625</c:v>
                </c:pt>
                <c:pt idx="179">
                  <c:v>7.162822509765625</c:v>
                </c:pt>
                <c:pt idx="180">
                  <c:v>7.202822509765625</c:v>
                </c:pt>
                <c:pt idx="181">
                  <c:v>7.232822509765625</c:v>
                </c:pt>
                <c:pt idx="182">
                  <c:v>7.262822509765625</c:v>
                </c:pt>
                <c:pt idx="183">
                  <c:v>7.302822509765625</c:v>
                </c:pt>
                <c:pt idx="184">
                  <c:v>7.332822509765625</c:v>
                </c:pt>
                <c:pt idx="185">
                  <c:v>7.362822509765625</c:v>
                </c:pt>
                <c:pt idx="186">
                  <c:v>7.402822509765625</c:v>
                </c:pt>
                <c:pt idx="187">
                  <c:v>7.432822509765625</c:v>
                </c:pt>
                <c:pt idx="188">
                  <c:v>7.462822509765625</c:v>
                </c:pt>
                <c:pt idx="189">
                  <c:v>7.502822509765625</c:v>
                </c:pt>
                <c:pt idx="190">
                  <c:v>7.532822509765625</c:v>
                </c:pt>
                <c:pt idx="191">
                  <c:v>7.562822509765625</c:v>
                </c:pt>
                <c:pt idx="192">
                  <c:v>7.602822509765625</c:v>
                </c:pt>
                <c:pt idx="193">
                  <c:v>7.632822509765625</c:v>
                </c:pt>
                <c:pt idx="194">
                  <c:v>7.662822509765625</c:v>
                </c:pt>
                <c:pt idx="195">
                  <c:v>7.702822509765625</c:v>
                </c:pt>
                <c:pt idx="196">
                  <c:v>7.732822509765625</c:v>
                </c:pt>
                <c:pt idx="197">
                  <c:v>7.762822509765625</c:v>
                </c:pt>
                <c:pt idx="198">
                  <c:v>7.802822509765625</c:v>
                </c:pt>
                <c:pt idx="199">
                  <c:v>7.832822509765625</c:v>
                </c:pt>
                <c:pt idx="200">
                  <c:v>7.862822509765625</c:v>
                </c:pt>
                <c:pt idx="201">
                  <c:v>7.902822509765625</c:v>
                </c:pt>
                <c:pt idx="202">
                  <c:v>7.932822509765625</c:v>
                </c:pt>
                <c:pt idx="203">
                  <c:v>7.962822509765625</c:v>
                </c:pt>
                <c:pt idx="204">
                  <c:v>8.002822509765625</c:v>
                </c:pt>
                <c:pt idx="205">
                  <c:v>8.032822509765625</c:v>
                </c:pt>
                <c:pt idx="206">
                  <c:v>8.062822509765626</c:v>
                </c:pt>
                <c:pt idx="207">
                  <c:v>8.102822509765625</c:v>
                </c:pt>
                <c:pt idx="208">
                  <c:v>8.132822509765624</c:v>
                </c:pt>
                <c:pt idx="209">
                  <c:v>8.162822509765626</c:v>
                </c:pt>
                <c:pt idx="210">
                  <c:v>8.202822509765625</c:v>
                </c:pt>
                <c:pt idx="211">
                  <c:v>8.232822509765626</c:v>
                </c:pt>
                <c:pt idx="212">
                  <c:v>8.262822509765625</c:v>
                </c:pt>
                <c:pt idx="213">
                  <c:v>8.302822509765624</c:v>
                </c:pt>
                <c:pt idx="214">
                  <c:v>8.362822509765625</c:v>
                </c:pt>
                <c:pt idx="215">
                  <c:v>8.432822509765625</c:v>
                </c:pt>
                <c:pt idx="216">
                  <c:v>8.462822509765624</c:v>
                </c:pt>
                <c:pt idx="217">
                  <c:v>8.502822509765625</c:v>
                </c:pt>
                <c:pt idx="218">
                  <c:v>8.532822509765625</c:v>
                </c:pt>
                <c:pt idx="219">
                  <c:v>8.562822509765626</c:v>
                </c:pt>
                <c:pt idx="220">
                  <c:v>8.602822509765625</c:v>
                </c:pt>
                <c:pt idx="221">
                  <c:v>8.632822509765624</c:v>
                </c:pt>
                <c:pt idx="222">
                  <c:v>8.662822509765626</c:v>
                </c:pt>
                <c:pt idx="223">
                  <c:v>8.702822509765625</c:v>
                </c:pt>
                <c:pt idx="224">
                  <c:v>8.732822509765626</c:v>
                </c:pt>
                <c:pt idx="225">
                  <c:v>8.762822509765625</c:v>
                </c:pt>
                <c:pt idx="226">
                  <c:v>8.802822509765624</c:v>
                </c:pt>
                <c:pt idx="227">
                  <c:v>8.862822509765625</c:v>
                </c:pt>
                <c:pt idx="228">
                  <c:v>8.902822509765626</c:v>
                </c:pt>
                <c:pt idx="229">
                  <c:v>8.932822509765625</c:v>
                </c:pt>
                <c:pt idx="230">
                  <c:v>8.962822509765624</c:v>
                </c:pt>
                <c:pt idx="231">
                  <c:v>9.002822509765625</c:v>
                </c:pt>
                <c:pt idx="232">
                  <c:v>9.032822509765625</c:v>
                </c:pt>
                <c:pt idx="233">
                  <c:v>9.062822509765626</c:v>
                </c:pt>
                <c:pt idx="234">
                  <c:v>9.102822509765625</c:v>
                </c:pt>
                <c:pt idx="235">
                  <c:v>9.132822509765624</c:v>
                </c:pt>
                <c:pt idx="236">
                  <c:v>9.162822509765626</c:v>
                </c:pt>
                <c:pt idx="237">
                  <c:v>9.202822509765625</c:v>
                </c:pt>
                <c:pt idx="238">
                  <c:v>9.232822509765626</c:v>
                </c:pt>
                <c:pt idx="239">
                  <c:v>9.262822509765625</c:v>
                </c:pt>
                <c:pt idx="240">
                  <c:v>9.302822509765624</c:v>
                </c:pt>
                <c:pt idx="241">
                  <c:v>9.332822509765625</c:v>
                </c:pt>
                <c:pt idx="242">
                  <c:v>9.372822509765625</c:v>
                </c:pt>
                <c:pt idx="243">
                  <c:v>9.402822509765626</c:v>
                </c:pt>
                <c:pt idx="244">
                  <c:v>9.432822509765625</c:v>
                </c:pt>
                <c:pt idx="245">
                  <c:v>9.472822509765624</c:v>
                </c:pt>
                <c:pt idx="246">
                  <c:v>9.502822509765625</c:v>
                </c:pt>
                <c:pt idx="247">
                  <c:v>9.532822509765625</c:v>
                </c:pt>
                <c:pt idx="248">
                  <c:v>9.572822509765626</c:v>
                </c:pt>
                <c:pt idx="249">
                  <c:v>9.602822509765625</c:v>
                </c:pt>
                <c:pt idx="250">
                  <c:v>9.632822509765624</c:v>
                </c:pt>
                <c:pt idx="251">
                  <c:v>9.672822509765625</c:v>
                </c:pt>
                <c:pt idx="252">
                  <c:v>9.702822509765625</c:v>
                </c:pt>
                <c:pt idx="253">
                  <c:v>9.732822509765626</c:v>
                </c:pt>
                <c:pt idx="254">
                  <c:v>9.772822509765625</c:v>
                </c:pt>
                <c:pt idx="255">
                  <c:v>9.802822509765624</c:v>
                </c:pt>
                <c:pt idx="256">
                  <c:v>9.832822509765625</c:v>
                </c:pt>
                <c:pt idx="257">
                  <c:v>9.872822509765625</c:v>
                </c:pt>
                <c:pt idx="258">
                  <c:v>9.902822509765626</c:v>
                </c:pt>
                <c:pt idx="259">
                  <c:v>9.932822509765625</c:v>
                </c:pt>
                <c:pt idx="260">
                  <c:v>9.972822509765624</c:v>
                </c:pt>
                <c:pt idx="261">
                  <c:v>10.00282250976563</c:v>
                </c:pt>
                <c:pt idx="262">
                  <c:v>10.03282250976562</c:v>
                </c:pt>
                <c:pt idx="263">
                  <c:v>10.07282250976563</c:v>
                </c:pt>
                <c:pt idx="264">
                  <c:v>10.10282250976563</c:v>
                </c:pt>
                <c:pt idx="265">
                  <c:v>10.13282250976562</c:v>
                </c:pt>
                <c:pt idx="266">
                  <c:v>10.17282250976563</c:v>
                </c:pt>
                <c:pt idx="267">
                  <c:v>10.20282250976562</c:v>
                </c:pt>
                <c:pt idx="268">
                  <c:v>10.23282250976563</c:v>
                </c:pt>
                <c:pt idx="269">
                  <c:v>10.27282250976562</c:v>
                </c:pt>
                <c:pt idx="270">
                  <c:v>10.30282250976562</c:v>
                </c:pt>
                <c:pt idx="271">
                  <c:v>10.33282250976563</c:v>
                </c:pt>
                <c:pt idx="272">
                  <c:v>10.37282250976562</c:v>
                </c:pt>
                <c:pt idx="273">
                  <c:v>10.40282250976563</c:v>
                </c:pt>
                <c:pt idx="274">
                  <c:v>10.43282250976563</c:v>
                </c:pt>
                <c:pt idx="275">
                  <c:v>10.47282250976562</c:v>
                </c:pt>
                <c:pt idx="276">
                  <c:v>10.50282250976563</c:v>
                </c:pt>
                <c:pt idx="277">
                  <c:v>10.53282250976562</c:v>
                </c:pt>
                <c:pt idx="278">
                  <c:v>10.57282250976563</c:v>
                </c:pt>
                <c:pt idx="279">
                  <c:v>10.60282250976563</c:v>
                </c:pt>
                <c:pt idx="280">
                  <c:v>10.63282250976562</c:v>
                </c:pt>
                <c:pt idx="281">
                  <c:v>10.70282250976562</c:v>
                </c:pt>
                <c:pt idx="282">
                  <c:v>10.73282250976563</c:v>
                </c:pt>
                <c:pt idx="283">
                  <c:v>10.80282250976562</c:v>
                </c:pt>
                <c:pt idx="284">
                  <c:v>10.83282250976563</c:v>
                </c:pt>
                <c:pt idx="285">
                  <c:v>10.87282250976562</c:v>
                </c:pt>
                <c:pt idx="286">
                  <c:v>10.90282250976563</c:v>
                </c:pt>
                <c:pt idx="287">
                  <c:v>10.93282250976563</c:v>
                </c:pt>
                <c:pt idx="288">
                  <c:v>10.97282250976562</c:v>
                </c:pt>
                <c:pt idx="289">
                  <c:v>11.00282250976563</c:v>
                </c:pt>
                <c:pt idx="290">
                  <c:v>11.03282250976562</c:v>
                </c:pt>
                <c:pt idx="291">
                  <c:v>11.07282250976563</c:v>
                </c:pt>
                <c:pt idx="292">
                  <c:v>11.10282250976563</c:v>
                </c:pt>
                <c:pt idx="293">
                  <c:v>11.13282250976562</c:v>
                </c:pt>
                <c:pt idx="294">
                  <c:v>11.17282250976563</c:v>
                </c:pt>
                <c:pt idx="295">
                  <c:v>11.23282250976563</c:v>
                </c:pt>
                <c:pt idx="296">
                  <c:v>11.27282250976562</c:v>
                </c:pt>
                <c:pt idx="297">
                  <c:v>11.30282250976562</c:v>
                </c:pt>
                <c:pt idx="298">
                  <c:v>11.33282250976563</c:v>
                </c:pt>
                <c:pt idx="299">
                  <c:v>11.37282250976562</c:v>
                </c:pt>
                <c:pt idx="300">
                  <c:v>11.40282250976563</c:v>
                </c:pt>
                <c:pt idx="301">
                  <c:v>11.43282250976563</c:v>
                </c:pt>
                <c:pt idx="302">
                  <c:v>11.47282250976562</c:v>
                </c:pt>
                <c:pt idx="303">
                  <c:v>11.50282250976563</c:v>
                </c:pt>
                <c:pt idx="304">
                  <c:v>11.53282250976562</c:v>
                </c:pt>
                <c:pt idx="305">
                  <c:v>11.57282250976563</c:v>
                </c:pt>
                <c:pt idx="306">
                  <c:v>11.60282250976563</c:v>
                </c:pt>
                <c:pt idx="307">
                  <c:v>11.63282250976562</c:v>
                </c:pt>
                <c:pt idx="308">
                  <c:v>11.67282250976563</c:v>
                </c:pt>
                <c:pt idx="309">
                  <c:v>11.70282250976562</c:v>
                </c:pt>
                <c:pt idx="310">
                  <c:v>11.73282250976563</c:v>
                </c:pt>
                <c:pt idx="311">
                  <c:v>11.77282250976562</c:v>
                </c:pt>
                <c:pt idx="312">
                  <c:v>11.80282250976562</c:v>
                </c:pt>
                <c:pt idx="313">
                  <c:v>11.83282250976563</c:v>
                </c:pt>
                <c:pt idx="314">
                  <c:v>11.87282250976562</c:v>
                </c:pt>
                <c:pt idx="315">
                  <c:v>11.90282250976563</c:v>
                </c:pt>
                <c:pt idx="316">
                  <c:v>11.93282250976563</c:v>
                </c:pt>
                <c:pt idx="317">
                  <c:v>11.97282250976562</c:v>
                </c:pt>
                <c:pt idx="318">
                  <c:v>12.00282250976563</c:v>
                </c:pt>
                <c:pt idx="319">
                  <c:v>12.03282250976562</c:v>
                </c:pt>
                <c:pt idx="320">
                  <c:v>12.07282250976563</c:v>
                </c:pt>
                <c:pt idx="321">
                  <c:v>12.10282250976563</c:v>
                </c:pt>
                <c:pt idx="322">
                  <c:v>12.13282250976562</c:v>
                </c:pt>
                <c:pt idx="323">
                  <c:v>12.17282250976563</c:v>
                </c:pt>
                <c:pt idx="324">
                  <c:v>12.20282250976562</c:v>
                </c:pt>
                <c:pt idx="325">
                  <c:v>12.23282250976563</c:v>
                </c:pt>
                <c:pt idx="326">
                  <c:v>12.27282250976562</c:v>
                </c:pt>
                <c:pt idx="327">
                  <c:v>12.30282250976562</c:v>
                </c:pt>
                <c:pt idx="328">
                  <c:v>12.33282250976563</c:v>
                </c:pt>
                <c:pt idx="329">
                  <c:v>12.37282250976562</c:v>
                </c:pt>
                <c:pt idx="330">
                  <c:v>12.40282250976563</c:v>
                </c:pt>
                <c:pt idx="331">
                  <c:v>12.43282250976563</c:v>
                </c:pt>
                <c:pt idx="332">
                  <c:v>12.47282250976562</c:v>
                </c:pt>
                <c:pt idx="333">
                  <c:v>12.50282250976563</c:v>
                </c:pt>
                <c:pt idx="334">
                  <c:v>12.53282250976562</c:v>
                </c:pt>
                <c:pt idx="335">
                  <c:v>12.57282250976563</c:v>
                </c:pt>
                <c:pt idx="336">
                  <c:v>12.60282250976563</c:v>
                </c:pt>
                <c:pt idx="337">
                  <c:v>12.63282250976562</c:v>
                </c:pt>
                <c:pt idx="338">
                  <c:v>12.67282250976563</c:v>
                </c:pt>
                <c:pt idx="339">
                  <c:v>12.70282250976562</c:v>
                </c:pt>
                <c:pt idx="340">
                  <c:v>12.73282250976563</c:v>
                </c:pt>
                <c:pt idx="341">
                  <c:v>12.77282250976562</c:v>
                </c:pt>
                <c:pt idx="342">
                  <c:v>12.83282250976563</c:v>
                </c:pt>
                <c:pt idx="343">
                  <c:v>12.87282250976562</c:v>
                </c:pt>
                <c:pt idx="344">
                  <c:v>12.97282250976562</c:v>
                </c:pt>
                <c:pt idx="345">
                  <c:v>13.00282250976563</c:v>
                </c:pt>
                <c:pt idx="346">
                  <c:v>13.03282250976562</c:v>
                </c:pt>
                <c:pt idx="347">
                  <c:v>13.07282250976563</c:v>
                </c:pt>
                <c:pt idx="348">
                  <c:v>13.10282250976563</c:v>
                </c:pt>
                <c:pt idx="349">
                  <c:v>13.13282250976562</c:v>
                </c:pt>
                <c:pt idx="350">
                  <c:v>13.17282250976563</c:v>
                </c:pt>
                <c:pt idx="351">
                  <c:v>13.20282250976562</c:v>
                </c:pt>
                <c:pt idx="352">
                  <c:v>13.23282250976563</c:v>
                </c:pt>
                <c:pt idx="353">
                  <c:v>13.27282250976562</c:v>
                </c:pt>
                <c:pt idx="354">
                  <c:v>13.30282250976562</c:v>
                </c:pt>
                <c:pt idx="355">
                  <c:v>13.33282250976563</c:v>
                </c:pt>
                <c:pt idx="356">
                  <c:v>13.37282250976562</c:v>
                </c:pt>
                <c:pt idx="357">
                  <c:v>13.40282250976563</c:v>
                </c:pt>
                <c:pt idx="358">
                  <c:v>13.43282250976563</c:v>
                </c:pt>
                <c:pt idx="359">
                  <c:v>13.47282250976562</c:v>
                </c:pt>
                <c:pt idx="360">
                  <c:v>13.50282250976563</c:v>
                </c:pt>
                <c:pt idx="361">
                  <c:v>13.53282250976562</c:v>
                </c:pt>
                <c:pt idx="362">
                  <c:v>13.57282250976563</c:v>
                </c:pt>
                <c:pt idx="363">
                  <c:v>13.60282250976563</c:v>
                </c:pt>
                <c:pt idx="364">
                  <c:v>13.63282250976562</c:v>
                </c:pt>
                <c:pt idx="365">
                  <c:v>13.67282250976563</c:v>
                </c:pt>
                <c:pt idx="366">
                  <c:v>13.70282250976562</c:v>
                </c:pt>
                <c:pt idx="367">
                  <c:v>13.73282250976563</c:v>
                </c:pt>
                <c:pt idx="368">
                  <c:v>13.77282250976562</c:v>
                </c:pt>
                <c:pt idx="369">
                  <c:v>13.80282250976562</c:v>
                </c:pt>
                <c:pt idx="370">
                  <c:v>13.83282250976563</c:v>
                </c:pt>
                <c:pt idx="371">
                  <c:v>13.87282250976562</c:v>
                </c:pt>
                <c:pt idx="372">
                  <c:v>13.90282250976563</c:v>
                </c:pt>
                <c:pt idx="373">
                  <c:v>13.93282250976563</c:v>
                </c:pt>
                <c:pt idx="374">
                  <c:v>13.97282250976562</c:v>
                </c:pt>
                <c:pt idx="375">
                  <c:v>14.00282250976563</c:v>
                </c:pt>
                <c:pt idx="376">
                  <c:v>14.03282250976562</c:v>
                </c:pt>
                <c:pt idx="377">
                  <c:v>14.07282250976563</c:v>
                </c:pt>
                <c:pt idx="378">
                  <c:v>14.10282250976563</c:v>
                </c:pt>
                <c:pt idx="379">
                  <c:v>14.13282250976562</c:v>
                </c:pt>
                <c:pt idx="380">
                  <c:v>14.17282250976563</c:v>
                </c:pt>
                <c:pt idx="381">
                  <c:v>14.20282250976562</c:v>
                </c:pt>
                <c:pt idx="382">
                  <c:v>14.23282250976563</c:v>
                </c:pt>
                <c:pt idx="383">
                  <c:v>14.27282250976562</c:v>
                </c:pt>
                <c:pt idx="384">
                  <c:v>14.30282250976562</c:v>
                </c:pt>
                <c:pt idx="385">
                  <c:v>14.33282250976563</c:v>
                </c:pt>
                <c:pt idx="386">
                  <c:v>14.37282250976562</c:v>
                </c:pt>
                <c:pt idx="387">
                  <c:v>14.40282250976563</c:v>
                </c:pt>
                <c:pt idx="388">
                  <c:v>14.43282250976563</c:v>
                </c:pt>
                <c:pt idx="389">
                  <c:v>14.47282250976562</c:v>
                </c:pt>
                <c:pt idx="390">
                  <c:v>14.50282250976563</c:v>
                </c:pt>
                <c:pt idx="391">
                  <c:v>14.53282250976562</c:v>
                </c:pt>
                <c:pt idx="392">
                  <c:v>14.57282250976563</c:v>
                </c:pt>
                <c:pt idx="393">
                  <c:v>14.60282250976563</c:v>
                </c:pt>
                <c:pt idx="394">
                  <c:v>14.63282250976562</c:v>
                </c:pt>
                <c:pt idx="395">
                  <c:v>14.67282250976563</c:v>
                </c:pt>
                <c:pt idx="396">
                  <c:v>14.70282250976562</c:v>
                </c:pt>
                <c:pt idx="397">
                  <c:v>14.73282250976563</c:v>
                </c:pt>
                <c:pt idx="398">
                  <c:v>14.77282250976562</c:v>
                </c:pt>
                <c:pt idx="399">
                  <c:v>14.80282250976562</c:v>
                </c:pt>
                <c:pt idx="400">
                  <c:v>14.83282250976563</c:v>
                </c:pt>
                <c:pt idx="401">
                  <c:v>14.87282250976562</c:v>
                </c:pt>
                <c:pt idx="402">
                  <c:v>14.90282250976563</c:v>
                </c:pt>
                <c:pt idx="403">
                  <c:v>14.93282250976563</c:v>
                </c:pt>
                <c:pt idx="404">
                  <c:v>14.97282250976562</c:v>
                </c:pt>
                <c:pt idx="405">
                  <c:v>15.00282250976563</c:v>
                </c:pt>
                <c:pt idx="406">
                  <c:v>15.03282250976562</c:v>
                </c:pt>
                <c:pt idx="407">
                  <c:v>15.07282250976563</c:v>
                </c:pt>
                <c:pt idx="408">
                  <c:v>15.10282250976563</c:v>
                </c:pt>
                <c:pt idx="409">
                  <c:v>15.13282250976562</c:v>
                </c:pt>
                <c:pt idx="410">
                  <c:v>15.17282250976563</c:v>
                </c:pt>
                <c:pt idx="411">
                  <c:v>15.23282250976563</c:v>
                </c:pt>
                <c:pt idx="412">
                  <c:v>15.27282250976562</c:v>
                </c:pt>
                <c:pt idx="413">
                  <c:v>15.30282250976562</c:v>
                </c:pt>
                <c:pt idx="414">
                  <c:v>15.33282250976563</c:v>
                </c:pt>
                <c:pt idx="415">
                  <c:v>15.40282250976563</c:v>
                </c:pt>
                <c:pt idx="416">
                  <c:v>15.47282250976562</c:v>
                </c:pt>
                <c:pt idx="417">
                  <c:v>15.50282250976563</c:v>
                </c:pt>
                <c:pt idx="418">
                  <c:v>15.54282250976562</c:v>
                </c:pt>
                <c:pt idx="419">
                  <c:v>15.57282250976563</c:v>
                </c:pt>
                <c:pt idx="420">
                  <c:v>15.60282250976563</c:v>
                </c:pt>
                <c:pt idx="421">
                  <c:v>15.64282250976562</c:v>
                </c:pt>
                <c:pt idx="422">
                  <c:v>15.67282250976563</c:v>
                </c:pt>
                <c:pt idx="423">
                  <c:v>15.74282250976563</c:v>
                </c:pt>
                <c:pt idx="424">
                  <c:v>15.77282250976562</c:v>
                </c:pt>
                <c:pt idx="425">
                  <c:v>15.84282250976563</c:v>
                </c:pt>
                <c:pt idx="426">
                  <c:v>15.87282250976562</c:v>
                </c:pt>
                <c:pt idx="427">
                  <c:v>15.90282250976563</c:v>
                </c:pt>
                <c:pt idx="428">
                  <c:v>15.97282250976562</c:v>
                </c:pt>
                <c:pt idx="429">
                  <c:v>16.00282250976563</c:v>
                </c:pt>
                <c:pt idx="430">
                  <c:v>16.04282250976562</c:v>
                </c:pt>
                <c:pt idx="431">
                  <c:v>16.07282250976563</c:v>
                </c:pt>
                <c:pt idx="432">
                  <c:v>16.10282250976562</c:v>
                </c:pt>
                <c:pt idx="433">
                  <c:v>16.14282250976563</c:v>
                </c:pt>
                <c:pt idx="434">
                  <c:v>16.17282250976562</c:v>
                </c:pt>
                <c:pt idx="435">
                  <c:v>16.20282250976562</c:v>
                </c:pt>
                <c:pt idx="436">
                  <c:v>16.24282250976562</c:v>
                </c:pt>
                <c:pt idx="437">
                  <c:v>16.27282250976562</c:v>
                </c:pt>
                <c:pt idx="438">
                  <c:v>16.30282250976563</c:v>
                </c:pt>
                <c:pt idx="439">
                  <c:v>16.34282250976563</c:v>
                </c:pt>
                <c:pt idx="440">
                  <c:v>16.37282250976563</c:v>
                </c:pt>
                <c:pt idx="441">
                  <c:v>16.40282250976562</c:v>
                </c:pt>
                <c:pt idx="442">
                  <c:v>16.44282250976563</c:v>
                </c:pt>
                <c:pt idx="443">
                  <c:v>16.47282250976562</c:v>
                </c:pt>
                <c:pt idx="444">
                  <c:v>16.50282250976563</c:v>
                </c:pt>
                <c:pt idx="445">
                  <c:v>16.54282250976562</c:v>
                </c:pt>
                <c:pt idx="446">
                  <c:v>16.57282250976563</c:v>
                </c:pt>
                <c:pt idx="447">
                  <c:v>16.60282250976562</c:v>
                </c:pt>
                <c:pt idx="448">
                  <c:v>16.64282250976563</c:v>
                </c:pt>
                <c:pt idx="449">
                  <c:v>16.67282250976562</c:v>
                </c:pt>
                <c:pt idx="450">
                  <c:v>16.70282250976562</c:v>
                </c:pt>
                <c:pt idx="451">
                  <c:v>16.74282250976562</c:v>
                </c:pt>
                <c:pt idx="452">
                  <c:v>16.77282250976562</c:v>
                </c:pt>
                <c:pt idx="453">
                  <c:v>16.80282250976563</c:v>
                </c:pt>
                <c:pt idx="454">
                  <c:v>16.84282250976563</c:v>
                </c:pt>
                <c:pt idx="455">
                  <c:v>16.90282250976562</c:v>
                </c:pt>
                <c:pt idx="456">
                  <c:v>16.97282250976562</c:v>
                </c:pt>
                <c:pt idx="457">
                  <c:v>17.00282250976563</c:v>
                </c:pt>
                <c:pt idx="458">
                  <c:v>17.04282250976562</c:v>
                </c:pt>
                <c:pt idx="459">
                  <c:v>17.07282250976563</c:v>
                </c:pt>
                <c:pt idx="460">
                  <c:v>17.10282250976562</c:v>
                </c:pt>
                <c:pt idx="461">
                  <c:v>17.14282250976563</c:v>
                </c:pt>
                <c:pt idx="462">
                  <c:v>17.17282250976562</c:v>
                </c:pt>
                <c:pt idx="463">
                  <c:v>17.20282250976562</c:v>
                </c:pt>
                <c:pt idx="464">
                  <c:v>17.24282250976562</c:v>
                </c:pt>
                <c:pt idx="465">
                  <c:v>17.27282250976562</c:v>
                </c:pt>
                <c:pt idx="466">
                  <c:v>17.30282250976563</c:v>
                </c:pt>
                <c:pt idx="467">
                  <c:v>17.34282250976563</c:v>
                </c:pt>
                <c:pt idx="468">
                  <c:v>17.37282250976563</c:v>
                </c:pt>
                <c:pt idx="469">
                  <c:v>17.40282250976562</c:v>
                </c:pt>
                <c:pt idx="470">
                  <c:v>17.44282250976563</c:v>
                </c:pt>
                <c:pt idx="471">
                  <c:v>17.47282250976562</c:v>
                </c:pt>
                <c:pt idx="472">
                  <c:v>17.50282250976563</c:v>
                </c:pt>
                <c:pt idx="473">
                  <c:v>17.54282250976562</c:v>
                </c:pt>
                <c:pt idx="474">
                  <c:v>17.57282250976563</c:v>
                </c:pt>
                <c:pt idx="475">
                  <c:v>17.60282250976562</c:v>
                </c:pt>
                <c:pt idx="476">
                  <c:v>17.64282250976563</c:v>
                </c:pt>
                <c:pt idx="477">
                  <c:v>17.67282250976562</c:v>
                </c:pt>
                <c:pt idx="478">
                  <c:v>17.70282250976562</c:v>
                </c:pt>
                <c:pt idx="479">
                  <c:v>17.74282250976562</c:v>
                </c:pt>
                <c:pt idx="480">
                  <c:v>17.77282250976562</c:v>
                </c:pt>
                <c:pt idx="481">
                  <c:v>17.80282250976563</c:v>
                </c:pt>
                <c:pt idx="482">
                  <c:v>17.84282250976563</c:v>
                </c:pt>
                <c:pt idx="483">
                  <c:v>17.87282250976563</c:v>
                </c:pt>
                <c:pt idx="484">
                  <c:v>17.90282250976562</c:v>
                </c:pt>
                <c:pt idx="485">
                  <c:v>17.94282250976563</c:v>
                </c:pt>
                <c:pt idx="486">
                  <c:v>17.97282250976562</c:v>
                </c:pt>
                <c:pt idx="487">
                  <c:v>18.00282250976563</c:v>
                </c:pt>
                <c:pt idx="488">
                  <c:v>18.04282250976562</c:v>
                </c:pt>
                <c:pt idx="489">
                  <c:v>18.07282250976563</c:v>
                </c:pt>
                <c:pt idx="490">
                  <c:v>18.10282250976562</c:v>
                </c:pt>
                <c:pt idx="491">
                  <c:v>18.14282250976563</c:v>
                </c:pt>
                <c:pt idx="492">
                  <c:v>18.17282250976562</c:v>
                </c:pt>
                <c:pt idx="493">
                  <c:v>18.20282250976562</c:v>
                </c:pt>
                <c:pt idx="494">
                  <c:v>18.24282250976562</c:v>
                </c:pt>
                <c:pt idx="495">
                  <c:v>18.27282250976562</c:v>
                </c:pt>
                <c:pt idx="496">
                  <c:v>18.30282250976563</c:v>
                </c:pt>
                <c:pt idx="497">
                  <c:v>18.34282250976563</c:v>
                </c:pt>
                <c:pt idx="498">
                  <c:v>18.37282250976563</c:v>
                </c:pt>
                <c:pt idx="499">
                  <c:v>18.40282250976562</c:v>
                </c:pt>
                <c:pt idx="500">
                  <c:v>18.47282250976562</c:v>
                </c:pt>
                <c:pt idx="501">
                  <c:v>18.50282250976563</c:v>
                </c:pt>
                <c:pt idx="502">
                  <c:v>18.54282250976562</c:v>
                </c:pt>
                <c:pt idx="503">
                  <c:v>18.57282250976563</c:v>
                </c:pt>
                <c:pt idx="504">
                  <c:v>18.60282250976562</c:v>
                </c:pt>
                <c:pt idx="505">
                  <c:v>18.64282250976563</c:v>
                </c:pt>
                <c:pt idx="506">
                  <c:v>18.67282250976562</c:v>
                </c:pt>
                <c:pt idx="507">
                  <c:v>18.70282250976562</c:v>
                </c:pt>
                <c:pt idx="508">
                  <c:v>18.74282250976562</c:v>
                </c:pt>
                <c:pt idx="509">
                  <c:v>18.77282250976562</c:v>
                </c:pt>
                <c:pt idx="510">
                  <c:v>18.80282250976563</c:v>
                </c:pt>
                <c:pt idx="511">
                  <c:v>18.84282250976563</c:v>
                </c:pt>
                <c:pt idx="512">
                  <c:v>18.87282250976563</c:v>
                </c:pt>
                <c:pt idx="513">
                  <c:v>18.90282250976562</c:v>
                </c:pt>
                <c:pt idx="514">
                  <c:v>18.94282250976563</c:v>
                </c:pt>
                <c:pt idx="515">
                  <c:v>18.97282250976562</c:v>
                </c:pt>
                <c:pt idx="516">
                  <c:v>19.00282250976563</c:v>
                </c:pt>
                <c:pt idx="517">
                  <c:v>19.04282250976562</c:v>
                </c:pt>
                <c:pt idx="518">
                  <c:v>19.07282250976563</c:v>
                </c:pt>
                <c:pt idx="519">
                  <c:v>19.10282250976562</c:v>
                </c:pt>
                <c:pt idx="520">
                  <c:v>19.14282250976563</c:v>
                </c:pt>
                <c:pt idx="521">
                  <c:v>19.17282250976562</c:v>
                </c:pt>
                <c:pt idx="522">
                  <c:v>19.20282250976562</c:v>
                </c:pt>
                <c:pt idx="523">
                  <c:v>19.24282250976562</c:v>
                </c:pt>
                <c:pt idx="524">
                  <c:v>19.27282250976562</c:v>
                </c:pt>
                <c:pt idx="525">
                  <c:v>19.30282250976563</c:v>
                </c:pt>
                <c:pt idx="526">
                  <c:v>19.34282250976563</c:v>
                </c:pt>
                <c:pt idx="527">
                  <c:v>19.37282250976563</c:v>
                </c:pt>
                <c:pt idx="528">
                  <c:v>19.40282250976562</c:v>
                </c:pt>
                <c:pt idx="529">
                  <c:v>19.47282250976562</c:v>
                </c:pt>
                <c:pt idx="530">
                  <c:v>19.54282250976562</c:v>
                </c:pt>
                <c:pt idx="531">
                  <c:v>19.57282250976563</c:v>
                </c:pt>
                <c:pt idx="532">
                  <c:v>19.60282250976562</c:v>
                </c:pt>
                <c:pt idx="533">
                  <c:v>19.64282250976563</c:v>
                </c:pt>
                <c:pt idx="534">
                  <c:v>19.67282250976562</c:v>
                </c:pt>
                <c:pt idx="535">
                  <c:v>19.70282250976562</c:v>
                </c:pt>
                <c:pt idx="536">
                  <c:v>19.74282250976562</c:v>
                </c:pt>
                <c:pt idx="537">
                  <c:v>19.77282250976562</c:v>
                </c:pt>
                <c:pt idx="538">
                  <c:v>19.80282250976563</c:v>
                </c:pt>
                <c:pt idx="539">
                  <c:v>19.84282250976563</c:v>
                </c:pt>
                <c:pt idx="540">
                  <c:v>19.87282250976563</c:v>
                </c:pt>
                <c:pt idx="541">
                  <c:v>19.90282250976562</c:v>
                </c:pt>
                <c:pt idx="542">
                  <c:v>19.94282250976563</c:v>
                </c:pt>
                <c:pt idx="543">
                  <c:v>19.97282250976562</c:v>
                </c:pt>
                <c:pt idx="544">
                  <c:v>20.00282250976563</c:v>
                </c:pt>
                <c:pt idx="545">
                  <c:v>20.04282250976562</c:v>
                </c:pt>
                <c:pt idx="546">
                  <c:v>20.07282250976563</c:v>
                </c:pt>
                <c:pt idx="547">
                  <c:v>20.10282250976562</c:v>
                </c:pt>
                <c:pt idx="548">
                  <c:v>20.14282250976563</c:v>
                </c:pt>
                <c:pt idx="549">
                  <c:v>20.17282250976562</c:v>
                </c:pt>
                <c:pt idx="550">
                  <c:v>20.20282250976562</c:v>
                </c:pt>
                <c:pt idx="551">
                  <c:v>20.24282250976562</c:v>
                </c:pt>
                <c:pt idx="552">
                  <c:v>20.27282250976562</c:v>
                </c:pt>
                <c:pt idx="553">
                  <c:v>20.30282250976563</c:v>
                </c:pt>
                <c:pt idx="554">
                  <c:v>20.34282250976563</c:v>
                </c:pt>
                <c:pt idx="555">
                  <c:v>20.37282250976563</c:v>
                </c:pt>
                <c:pt idx="556">
                  <c:v>20.40282250976562</c:v>
                </c:pt>
                <c:pt idx="557">
                  <c:v>20.44282250976563</c:v>
                </c:pt>
                <c:pt idx="558">
                  <c:v>20.50282250976563</c:v>
                </c:pt>
                <c:pt idx="559">
                  <c:v>20.54282250976562</c:v>
                </c:pt>
                <c:pt idx="560">
                  <c:v>20.57282250976563</c:v>
                </c:pt>
                <c:pt idx="561">
                  <c:v>20.60282250976562</c:v>
                </c:pt>
                <c:pt idx="562">
                  <c:v>20.64282250976563</c:v>
                </c:pt>
                <c:pt idx="563">
                  <c:v>20.67282250976562</c:v>
                </c:pt>
                <c:pt idx="564">
                  <c:v>20.70282250976562</c:v>
                </c:pt>
                <c:pt idx="565">
                  <c:v>20.74282250976562</c:v>
                </c:pt>
                <c:pt idx="566">
                  <c:v>20.77282250976562</c:v>
                </c:pt>
                <c:pt idx="567">
                  <c:v>20.80282250976563</c:v>
                </c:pt>
                <c:pt idx="568">
                  <c:v>20.84282250976563</c:v>
                </c:pt>
                <c:pt idx="569">
                  <c:v>20.87282250976563</c:v>
                </c:pt>
                <c:pt idx="570">
                  <c:v>20.90282250976562</c:v>
                </c:pt>
                <c:pt idx="571">
                  <c:v>20.94282250976563</c:v>
                </c:pt>
                <c:pt idx="572">
                  <c:v>20.97282250976562</c:v>
                </c:pt>
                <c:pt idx="573">
                  <c:v>21.01282250976562</c:v>
                </c:pt>
                <c:pt idx="574">
                  <c:v>21.04282250976562</c:v>
                </c:pt>
                <c:pt idx="575">
                  <c:v>21.07282250976563</c:v>
                </c:pt>
                <c:pt idx="576">
                  <c:v>21.11282250976562</c:v>
                </c:pt>
                <c:pt idx="577">
                  <c:v>21.14282250976563</c:v>
                </c:pt>
                <c:pt idx="578">
                  <c:v>21.17282250976562</c:v>
                </c:pt>
                <c:pt idx="579">
                  <c:v>21.21282250976563</c:v>
                </c:pt>
                <c:pt idx="580">
                  <c:v>21.24282250976562</c:v>
                </c:pt>
                <c:pt idx="581">
                  <c:v>21.27282250976562</c:v>
                </c:pt>
                <c:pt idx="582">
                  <c:v>21.31282250976562</c:v>
                </c:pt>
                <c:pt idx="583">
                  <c:v>21.34282250976563</c:v>
                </c:pt>
                <c:pt idx="584">
                  <c:v>21.37282250976563</c:v>
                </c:pt>
                <c:pt idx="585">
                  <c:v>21.41282250976563</c:v>
                </c:pt>
                <c:pt idx="586">
                  <c:v>21.44282250976563</c:v>
                </c:pt>
                <c:pt idx="587">
                  <c:v>21.47282250976562</c:v>
                </c:pt>
                <c:pt idx="588">
                  <c:v>21.51282250976562</c:v>
                </c:pt>
                <c:pt idx="589">
                  <c:v>21.54282250976562</c:v>
                </c:pt>
                <c:pt idx="590">
                  <c:v>21.57282250976563</c:v>
                </c:pt>
                <c:pt idx="591">
                  <c:v>21.61282250976562</c:v>
                </c:pt>
                <c:pt idx="592">
                  <c:v>21.64282250976563</c:v>
                </c:pt>
                <c:pt idx="593">
                  <c:v>21.67282250976562</c:v>
                </c:pt>
                <c:pt idx="594">
                  <c:v>21.71282250976563</c:v>
                </c:pt>
                <c:pt idx="595">
                  <c:v>21.74282250976562</c:v>
                </c:pt>
                <c:pt idx="596">
                  <c:v>21.77282250976562</c:v>
                </c:pt>
                <c:pt idx="597">
                  <c:v>21.81282250976562</c:v>
                </c:pt>
                <c:pt idx="598">
                  <c:v>21.84282250976563</c:v>
                </c:pt>
                <c:pt idx="599">
                  <c:v>21.87282250976563</c:v>
                </c:pt>
                <c:pt idx="600">
                  <c:v>21.91282250976563</c:v>
                </c:pt>
                <c:pt idx="601">
                  <c:v>21.94282250976563</c:v>
                </c:pt>
                <c:pt idx="602">
                  <c:v>21.97282250976562</c:v>
                </c:pt>
                <c:pt idx="603">
                  <c:v>22.01282250976562</c:v>
                </c:pt>
                <c:pt idx="604">
                  <c:v>22.04282250976562</c:v>
                </c:pt>
                <c:pt idx="605">
                  <c:v>22.07282250976563</c:v>
                </c:pt>
                <c:pt idx="606">
                  <c:v>22.11282250976562</c:v>
                </c:pt>
                <c:pt idx="607">
                  <c:v>22.14282250976563</c:v>
                </c:pt>
                <c:pt idx="608">
                  <c:v>22.17282250976562</c:v>
                </c:pt>
                <c:pt idx="609">
                  <c:v>22.21282250976563</c:v>
                </c:pt>
                <c:pt idx="610">
                  <c:v>22.24282250976562</c:v>
                </c:pt>
                <c:pt idx="611">
                  <c:v>22.27282250976562</c:v>
                </c:pt>
                <c:pt idx="612">
                  <c:v>22.31282250976562</c:v>
                </c:pt>
                <c:pt idx="613">
                  <c:v>22.34282250976563</c:v>
                </c:pt>
                <c:pt idx="614">
                  <c:v>22.37282250976563</c:v>
                </c:pt>
                <c:pt idx="615">
                  <c:v>22.41282250976563</c:v>
                </c:pt>
                <c:pt idx="616">
                  <c:v>22.44282250976563</c:v>
                </c:pt>
                <c:pt idx="617">
                  <c:v>22.47282250976562</c:v>
                </c:pt>
                <c:pt idx="618">
                  <c:v>22.54282250976562</c:v>
                </c:pt>
                <c:pt idx="619">
                  <c:v>22.57282250976563</c:v>
                </c:pt>
                <c:pt idx="620">
                  <c:v>22.61282250976562</c:v>
                </c:pt>
                <c:pt idx="621">
                  <c:v>22.64282250976563</c:v>
                </c:pt>
                <c:pt idx="622">
                  <c:v>22.67282250976562</c:v>
                </c:pt>
                <c:pt idx="623">
                  <c:v>22.71282250976563</c:v>
                </c:pt>
                <c:pt idx="624">
                  <c:v>22.74282250976562</c:v>
                </c:pt>
                <c:pt idx="625">
                  <c:v>22.77282250976562</c:v>
                </c:pt>
                <c:pt idx="626">
                  <c:v>22.81282250976562</c:v>
                </c:pt>
                <c:pt idx="627">
                  <c:v>22.84282250976563</c:v>
                </c:pt>
                <c:pt idx="628">
                  <c:v>22.87282250976563</c:v>
                </c:pt>
                <c:pt idx="629">
                  <c:v>22.91282250976563</c:v>
                </c:pt>
                <c:pt idx="630">
                  <c:v>22.94282250976563</c:v>
                </c:pt>
                <c:pt idx="631">
                  <c:v>22.97282250976562</c:v>
                </c:pt>
                <c:pt idx="632">
                  <c:v>23.01282250976562</c:v>
                </c:pt>
                <c:pt idx="633">
                  <c:v>23.04282250976562</c:v>
                </c:pt>
                <c:pt idx="634">
                  <c:v>23.07282250976563</c:v>
                </c:pt>
                <c:pt idx="635">
                  <c:v>23.11282250976562</c:v>
                </c:pt>
                <c:pt idx="636">
                  <c:v>23.14282250976563</c:v>
                </c:pt>
                <c:pt idx="637">
                  <c:v>23.24282250976562</c:v>
                </c:pt>
                <c:pt idx="638">
                  <c:v>23.27282250976562</c:v>
                </c:pt>
                <c:pt idx="639">
                  <c:v>23.31282250976562</c:v>
                </c:pt>
                <c:pt idx="640">
                  <c:v>23.34282250976563</c:v>
                </c:pt>
                <c:pt idx="641">
                  <c:v>23.37282250976563</c:v>
                </c:pt>
                <c:pt idx="642">
                  <c:v>23.41282250976563</c:v>
                </c:pt>
                <c:pt idx="643">
                  <c:v>23.44282250976563</c:v>
                </c:pt>
                <c:pt idx="644">
                  <c:v>23.47282250976562</c:v>
                </c:pt>
                <c:pt idx="645">
                  <c:v>23.51282250976562</c:v>
                </c:pt>
                <c:pt idx="646">
                  <c:v>23.54282250976562</c:v>
                </c:pt>
                <c:pt idx="647">
                  <c:v>23.57282250976563</c:v>
                </c:pt>
                <c:pt idx="648">
                  <c:v>23.61282250976562</c:v>
                </c:pt>
                <c:pt idx="649">
                  <c:v>23.64282250976563</c:v>
                </c:pt>
                <c:pt idx="650">
                  <c:v>23.67282250976562</c:v>
                </c:pt>
                <c:pt idx="651">
                  <c:v>23.71282250976563</c:v>
                </c:pt>
                <c:pt idx="652">
                  <c:v>23.74282250976562</c:v>
                </c:pt>
                <c:pt idx="653">
                  <c:v>23.77282250976562</c:v>
                </c:pt>
                <c:pt idx="654">
                  <c:v>23.81282250976562</c:v>
                </c:pt>
                <c:pt idx="655">
                  <c:v>23.84282250976563</c:v>
                </c:pt>
                <c:pt idx="656">
                  <c:v>23.87282250976563</c:v>
                </c:pt>
                <c:pt idx="657">
                  <c:v>23.91282250976563</c:v>
                </c:pt>
                <c:pt idx="658">
                  <c:v>23.94282250976563</c:v>
                </c:pt>
                <c:pt idx="659">
                  <c:v>23.97282250976562</c:v>
                </c:pt>
                <c:pt idx="660">
                  <c:v>24.01282250976562</c:v>
                </c:pt>
                <c:pt idx="661">
                  <c:v>24.04282250976562</c:v>
                </c:pt>
                <c:pt idx="662">
                  <c:v>24.07282250976563</c:v>
                </c:pt>
                <c:pt idx="663">
                  <c:v>24.11282250976562</c:v>
                </c:pt>
                <c:pt idx="664">
                  <c:v>24.17282250976562</c:v>
                </c:pt>
                <c:pt idx="665">
                  <c:v>24.21282250976563</c:v>
                </c:pt>
                <c:pt idx="666">
                  <c:v>24.24282250976562</c:v>
                </c:pt>
                <c:pt idx="667">
                  <c:v>24.27282250976562</c:v>
                </c:pt>
                <c:pt idx="668">
                  <c:v>24.31282250976562</c:v>
                </c:pt>
                <c:pt idx="669">
                  <c:v>24.34282250976563</c:v>
                </c:pt>
                <c:pt idx="670">
                  <c:v>24.37282250976563</c:v>
                </c:pt>
                <c:pt idx="671">
                  <c:v>24.41282250976563</c:v>
                </c:pt>
                <c:pt idx="672">
                  <c:v>24.44282250976563</c:v>
                </c:pt>
                <c:pt idx="673">
                  <c:v>24.47282250976562</c:v>
                </c:pt>
                <c:pt idx="674">
                  <c:v>24.51282250976562</c:v>
                </c:pt>
                <c:pt idx="675">
                  <c:v>24.54282250976562</c:v>
                </c:pt>
                <c:pt idx="676">
                  <c:v>24.57282250976563</c:v>
                </c:pt>
                <c:pt idx="677">
                  <c:v>24.61282250976562</c:v>
                </c:pt>
                <c:pt idx="678">
                  <c:v>24.67282250976562</c:v>
                </c:pt>
                <c:pt idx="679">
                  <c:v>24.71282250976563</c:v>
                </c:pt>
                <c:pt idx="680">
                  <c:v>24.74282250976562</c:v>
                </c:pt>
                <c:pt idx="681">
                  <c:v>24.78282250976563</c:v>
                </c:pt>
                <c:pt idx="682">
                  <c:v>24.81282250976562</c:v>
                </c:pt>
                <c:pt idx="683">
                  <c:v>24.84282250976563</c:v>
                </c:pt>
                <c:pt idx="684">
                  <c:v>24.94282250976563</c:v>
                </c:pt>
                <c:pt idx="685">
                  <c:v>24.98282250976563</c:v>
                </c:pt>
                <c:pt idx="686">
                  <c:v>25.01282250976562</c:v>
                </c:pt>
                <c:pt idx="687">
                  <c:v>25.04282250976562</c:v>
                </c:pt>
                <c:pt idx="688">
                  <c:v>25.08282250976562</c:v>
                </c:pt>
                <c:pt idx="689">
                  <c:v>25.11282250976562</c:v>
                </c:pt>
                <c:pt idx="690">
                  <c:v>25.14282250976563</c:v>
                </c:pt>
                <c:pt idx="691">
                  <c:v>25.18282250976563</c:v>
                </c:pt>
                <c:pt idx="692">
                  <c:v>25.21282250976563</c:v>
                </c:pt>
                <c:pt idx="693">
                  <c:v>25.28282250976563</c:v>
                </c:pt>
                <c:pt idx="694">
                  <c:v>25.31282250976562</c:v>
                </c:pt>
                <c:pt idx="695">
                  <c:v>25.38282250976562</c:v>
                </c:pt>
                <c:pt idx="696">
                  <c:v>25.41282250976563</c:v>
                </c:pt>
                <c:pt idx="697">
                  <c:v>25.48282250976563</c:v>
                </c:pt>
                <c:pt idx="698">
                  <c:v>25.51282250976562</c:v>
                </c:pt>
                <c:pt idx="699">
                  <c:v>25.58282250976562</c:v>
                </c:pt>
                <c:pt idx="700">
                  <c:v>25.61282250976562</c:v>
                </c:pt>
                <c:pt idx="701">
                  <c:v>25.68282250976563</c:v>
                </c:pt>
                <c:pt idx="702">
                  <c:v>25.71282250976563</c:v>
                </c:pt>
                <c:pt idx="703">
                  <c:v>25.78282250976563</c:v>
                </c:pt>
                <c:pt idx="704">
                  <c:v>25.81282250976562</c:v>
                </c:pt>
                <c:pt idx="705">
                  <c:v>25.88282250976562</c:v>
                </c:pt>
                <c:pt idx="706">
                  <c:v>25.91282250976563</c:v>
                </c:pt>
                <c:pt idx="707">
                  <c:v>25.95282250976562</c:v>
                </c:pt>
                <c:pt idx="708">
                  <c:v>25.98282250976563</c:v>
                </c:pt>
                <c:pt idx="709">
                  <c:v>26.01282250976562</c:v>
                </c:pt>
                <c:pt idx="710">
                  <c:v>26.08282250976562</c:v>
                </c:pt>
                <c:pt idx="711">
                  <c:v>26.11282250976562</c:v>
                </c:pt>
                <c:pt idx="712">
                  <c:v>26.15282250976562</c:v>
                </c:pt>
                <c:pt idx="713">
                  <c:v>26.18282250976563</c:v>
                </c:pt>
                <c:pt idx="714">
                  <c:v>26.21282250976563</c:v>
                </c:pt>
                <c:pt idx="715">
                  <c:v>26.28282250976563</c:v>
                </c:pt>
                <c:pt idx="716">
                  <c:v>26.31282250976562</c:v>
                </c:pt>
                <c:pt idx="717">
                  <c:v>26.35282250976562</c:v>
                </c:pt>
                <c:pt idx="718">
                  <c:v>26.38282250976562</c:v>
                </c:pt>
                <c:pt idx="719">
                  <c:v>26.41282250976563</c:v>
                </c:pt>
                <c:pt idx="720">
                  <c:v>26.45282250976562</c:v>
                </c:pt>
                <c:pt idx="721">
                  <c:v>26.48282250976563</c:v>
                </c:pt>
                <c:pt idx="722">
                  <c:v>26.51282250976562</c:v>
                </c:pt>
                <c:pt idx="723">
                  <c:v>26.55282250976563</c:v>
                </c:pt>
                <c:pt idx="724">
                  <c:v>26.58282250976562</c:v>
                </c:pt>
                <c:pt idx="725">
                  <c:v>26.61282250976562</c:v>
                </c:pt>
                <c:pt idx="726">
                  <c:v>26.65282250976562</c:v>
                </c:pt>
                <c:pt idx="727">
                  <c:v>26.68282250976563</c:v>
                </c:pt>
                <c:pt idx="728">
                  <c:v>26.75282250976563</c:v>
                </c:pt>
                <c:pt idx="729">
                  <c:v>26.81282250976562</c:v>
                </c:pt>
                <c:pt idx="730">
                  <c:v>26.85282250976562</c:v>
                </c:pt>
                <c:pt idx="731">
                  <c:v>26.88282250976562</c:v>
                </c:pt>
                <c:pt idx="732">
                  <c:v>26.91282250976563</c:v>
                </c:pt>
                <c:pt idx="733">
                  <c:v>26.98282250976563</c:v>
                </c:pt>
                <c:pt idx="734">
                  <c:v>27.01282250976562</c:v>
                </c:pt>
                <c:pt idx="735">
                  <c:v>27.05282250976563</c:v>
                </c:pt>
                <c:pt idx="736">
                  <c:v>27.08282250976562</c:v>
                </c:pt>
                <c:pt idx="737">
                  <c:v>27.11282250976562</c:v>
                </c:pt>
                <c:pt idx="738">
                  <c:v>27.15282250976562</c:v>
                </c:pt>
                <c:pt idx="739">
                  <c:v>27.18282250976563</c:v>
                </c:pt>
                <c:pt idx="740">
                  <c:v>27.21282250976563</c:v>
                </c:pt>
                <c:pt idx="741">
                  <c:v>27.25282250976563</c:v>
                </c:pt>
                <c:pt idx="742">
                  <c:v>27.31282250976562</c:v>
                </c:pt>
                <c:pt idx="743">
                  <c:v>27.35282250976562</c:v>
                </c:pt>
                <c:pt idx="744">
                  <c:v>27.38282250976562</c:v>
                </c:pt>
                <c:pt idx="745">
                  <c:v>27.45282250976562</c:v>
                </c:pt>
                <c:pt idx="746">
                  <c:v>27.51282250976562</c:v>
                </c:pt>
                <c:pt idx="747">
                  <c:v>27.55282250976563</c:v>
                </c:pt>
                <c:pt idx="748">
                  <c:v>27.58282250976562</c:v>
                </c:pt>
                <c:pt idx="749">
                  <c:v>27.61282250976562</c:v>
                </c:pt>
                <c:pt idx="750">
                  <c:v>27.68282250976563</c:v>
                </c:pt>
                <c:pt idx="751">
                  <c:v>27.71282250976563</c:v>
                </c:pt>
                <c:pt idx="752">
                  <c:v>27.75282250976563</c:v>
                </c:pt>
                <c:pt idx="753">
                  <c:v>27.78282250976563</c:v>
                </c:pt>
                <c:pt idx="754">
                  <c:v>27.81282250976562</c:v>
                </c:pt>
                <c:pt idx="755">
                  <c:v>27.88282250976562</c:v>
                </c:pt>
                <c:pt idx="756">
                  <c:v>27.91282250976563</c:v>
                </c:pt>
                <c:pt idx="757">
                  <c:v>27.98282250976563</c:v>
                </c:pt>
                <c:pt idx="758">
                  <c:v>28.01282250976562</c:v>
                </c:pt>
                <c:pt idx="759">
                  <c:v>28.05282250976563</c:v>
                </c:pt>
                <c:pt idx="760">
                  <c:v>28.08282250976562</c:v>
                </c:pt>
                <c:pt idx="761">
                  <c:v>28.11282250976562</c:v>
                </c:pt>
                <c:pt idx="762">
                  <c:v>28.21282250976563</c:v>
                </c:pt>
                <c:pt idx="763">
                  <c:v>28.25282250976563</c:v>
                </c:pt>
                <c:pt idx="764">
                  <c:v>28.28282250976563</c:v>
                </c:pt>
                <c:pt idx="765">
                  <c:v>28.31282250976562</c:v>
                </c:pt>
                <c:pt idx="766">
                  <c:v>28.35282250976562</c:v>
                </c:pt>
                <c:pt idx="767">
                  <c:v>28.38282250976562</c:v>
                </c:pt>
                <c:pt idx="768">
                  <c:v>28.41282250976563</c:v>
                </c:pt>
                <c:pt idx="769">
                  <c:v>28.45282250976562</c:v>
                </c:pt>
                <c:pt idx="770">
                  <c:v>28.48282250976563</c:v>
                </c:pt>
                <c:pt idx="771">
                  <c:v>28.51282250976562</c:v>
                </c:pt>
                <c:pt idx="772">
                  <c:v>28.55282250976563</c:v>
                </c:pt>
                <c:pt idx="773">
                  <c:v>28.58282250976562</c:v>
                </c:pt>
                <c:pt idx="774">
                  <c:v>28.61282250976562</c:v>
                </c:pt>
                <c:pt idx="775">
                  <c:v>28.68282250976563</c:v>
                </c:pt>
                <c:pt idx="776">
                  <c:v>28.71282250976563</c:v>
                </c:pt>
                <c:pt idx="777">
                  <c:v>28.75282250976563</c:v>
                </c:pt>
                <c:pt idx="778">
                  <c:v>28.78282250976563</c:v>
                </c:pt>
                <c:pt idx="779">
                  <c:v>28.81282250976562</c:v>
                </c:pt>
                <c:pt idx="780">
                  <c:v>28.85282250976562</c:v>
                </c:pt>
                <c:pt idx="781">
                  <c:v>28.88282250976562</c:v>
                </c:pt>
                <c:pt idx="782">
                  <c:v>28.91282250976563</c:v>
                </c:pt>
                <c:pt idx="783">
                  <c:v>28.98282250976563</c:v>
                </c:pt>
                <c:pt idx="784">
                  <c:v>29.01282250976562</c:v>
                </c:pt>
                <c:pt idx="785">
                  <c:v>29.08282250976562</c:v>
                </c:pt>
                <c:pt idx="786">
                  <c:v>29.11282250976562</c:v>
                </c:pt>
                <c:pt idx="787">
                  <c:v>29.18282250976563</c:v>
                </c:pt>
                <c:pt idx="788">
                  <c:v>29.21282250976563</c:v>
                </c:pt>
                <c:pt idx="789">
                  <c:v>29.25282250976563</c:v>
                </c:pt>
                <c:pt idx="790">
                  <c:v>29.28282250976563</c:v>
                </c:pt>
                <c:pt idx="791">
                  <c:v>29.31282250976562</c:v>
                </c:pt>
                <c:pt idx="792">
                  <c:v>29.35282250976562</c:v>
                </c:pt>
                <c:pt idx="793">
                  <c:v>29.38282250976562</c:v>
                </c:pt>
                <c:pt idx="794">
                  <c:v>29.41282250976563</c:v>
                </c:pt>
                <c:pt idx="795">
                  <c:v>29.45282250976562</c:v>
                </c:pt>
                <c:pt idx="796">
                  <c:v>29.48282250976563</c:v>
                </c:pt>
                <c:pt idx="797">
                  <c:v>29.51282250976562</c:v>
                </c:pt>
                <c:pt idx="798">
                  <c:v>29.55282250976563</c:v>
                </c:pt>
                <c:pt idx="799">
                  <c:v>29.58282250976562</c:v>
                </c:pt>
                <c:pt idx="800">
                  <c:v>29.61282250976562</c:v>
                </c:pt>
                <c:pt idx="801">
                  <c:v>29.65282250976562</c:v>
                </c:pt>
                <c:pt idx="802">
                  <c:v>29.71282250976563</c:v>
                </c:pt>
                <c:pt idx="803">
                  <c:v>29.75282250976563</c:v>
                </c:pt>
                <c:pt idx="804">
                  <c:v>29.78282250976563</c:v>
                </c:pt>
                <c:pt idx="805">
                  <c:v>29.81282250976562</c:v>
                </c:pt>
                <c:pt idx="806">
                  <c:v>29.88282250976562</c:v>
                </c:pt>
                <c:pt idx="807">
                  <c:v>29.98282250976563</c:v>
                </c:pt>
                <c:pt idx="808">
                  <c:v>30.01282250976562</c:v>
                </c:pt>
                <c:pt idx="809">
                  <c:v>30.05282250976563</c:v>
                </c:pt>
                <c:pt idx="810">
                  <c:v>30.08282250976562</c:v>
                </c:pt>
                <c:pt idx="811">
                  <c:v>30.11282250976562</c:v>
                </c:pt>
                <c:pt idx="812">
                  <c:v>30.15282250976562</c:v>
                </c:pt>
                <c:pt idx="813">
                  <c:v>30.18282250976563</c:v>
                </c:pt>
                <c:pt idx="814">
                  <c:v>30.21282250976563</c:v>
                </c:pt>
                <c:pt idx="815">
                  <c:v>30.25282250976563</c:v>
                </c:pt>
                <c:pt idx="816">
                  <c:v>30.28282250976563</c:v>
                </c:pt>
                <c:pt idx="817">
                  <c:v>30.31282250976562</c:v>
                </c:pt>
                <c:pt idx="818">
                  <c:v>30.38282250976562</c:v>
                </c:pt>
                <c:pt idx="819">
                  <c:v>30.41282250976563</c:v>
                </c:pt>
                <c:pt idx="820">
                  <c:v>30.51282250976562</c:v>
                </c:pt>
                <c:pt idx="821">
                  <c:v>30.58282250976562</c:v>
                </c:pt>
                <c:pt idx="822">
                  <c:v>30.61282250976562</c:v>
                </c:pt>
                <c:pt idx="823">
                  <c:v>30.65282250976562</c:v>
                </c:pt>
                <c:pt idx="824">
                  <c:v>30.68282250976563</c:v>
                </c:pt>
                <c:pt idx="825">
                  <c:v>30.71282250976563</c:v>
                </c:pt>
                <c:pt idx="826">
                  <c:v>30.78282250976563</c:v>
                </c:pt>
                <c:pt idx="827">
                  <c:v>30.81282250976562</c:v>
                </c:pt>
                <c:pt idx="828">
                  <c:v>30.88282250976562</c:v>
                </c:pt>
                <c:pt idx="829">
                  <c:v>30.91282250976563</c:v>
                </c:pt>
                <c:pt idx="830">
                  <c:v>30.98282250976563</c:v>
                </c:pt>
                <c:pt idx="831">
                  <c:v>31.01282250976562</c:v>
                </c:pt>
                <c:pt idx="832">
                  <c:v>31.08282250976562</c:v>
                </c:pt>
                <c:pt idx="833">
                  <c:v>31.11282250976562</c:v>
                </c:pt>
                <c:pt idx="834">
                  <c:v>31.18282250976563</c:v>
                </c:pt>
                <c:pt idx="835">
                  <c:v>31.22282250976562</c:v>
                </c:pt>
                <c:pt idx="836">
                  <c:v>31.28282250976563</c:v>
                </c:pt>
                <c:pt idx="837">
                  <c:v>31.32282250976563</c:v>
                </c:pt>
                <c:pt idx="838">
                  <c:v>31.38282250976562</c:v>
                </c:pt>
                <c:pt idx="839">
                  <c:v>31.42282250976562</c:v>
                </c:pt>
                <c:pt idx="840">
                  <c:v>31.48282250976563</c:v>
                </c:pt>
                <c:pt idx="841">
                  <c:v>31.52282250976562</c:v>
                </c:pt>
                <c:pt idx="842">
                  <c:v>31.58282250976562</c:v>
                </c:pt>
                <c:pt idx="843">
                  <c:v>31.62282250976563</c:v>
                </c:pt>
                <c:pt idx="844">
                  <c:v>31.68282250976563</c:v>
                </c:pt>
                <c:pt idx="845">
                  <c:v>31.72282250976562</c:v>
                </c:pt>
                <c:pt idx="846">
                  <c:v>31.78282250976563</c:v>
                </c:pt>
                <c:pt idx="847">
                  <c:v>31.82282250976563</c:v>
                </c:pt>
                <c:pt idx="848">
                  <c:v>31.88282250976562</c:v>
                </c:pt>
                <c:pt idx="849">
                  <c:v>31.92282250976562</c:v>
                </c:pt>
                <c:pt idx="850">
                  <c:v>31.98282250976563</c:v>
                </c:pt>
                <c:pt idx="851">
                  <c:v>32.02282250976562</c:v>
                </c:pt>
                <c:pt idx="852">
                  <c:v>32.15282250976563</c:v>
                </c:pt>
                <c:pt idx="853">
                  <c:v>32.18282250976562</c:v>
                </c:pt>
                <c:pt idx="854">
                  <c:v>32.25282250976562</c:v>
                </c:pt>
                <c:pt idx="855">
                  <c:v>32.28282250976562</c:v>
                </c:pt>
                <c:pt idx="856">
                  <c:v>32.32282250976562</c:v>
                </c:pt>
                <c:pt idx="857">
                  <c:v>32.38282250976562</c:v>
                </c:pt>
                <c:pt idx="858">
                  <c:v>32.42282250976562</c:v>
                </c:pt>
                <c:pt idx="859">
                  <c:v>32.48282250976563</c:v>
                </c:pt>
                <c:pt idx="860">
                  <c:v>32.52282250976562</c:v>
                </c:pt>
                <c:pt idx="861">
                  <c:v>32.58282250976563</c:v>
                </c:pt>
                <c:pt idx="862">
                  <c:v>32.62282250976563</c:v>
                </c:pt>
                <c:pt idx="863">
                  <c:v>32.68282250976562</c:v>
                </c:pt>
                <c:pt idx="864">
                  <c:v>32.75282250976562</c:v>
                </c:pt>
                <c:pt idx="865">
                  <c:v>32.78282250976562</c:v>
                </c:pt>
                <c:pt idx="866">
                  <c:v>32.85282250976562</c:v>
                </c:pt>
                <c:pt idx="867">
                  <c:v>32.88282250976562</c:v>
                </c:pt>
                <c:pt idx="868">
                  <c:v>32.98282250976563</c:v>
                </c:pt>
                <c:pt idx="869">
                  <c:v>33.05282250976563</c:v>
                </c:pt>
                <c:pt idx="870">
                  <c:v>33.08282250976563</c:v>
                </c:pt>
                <c:pt idx="871">
                  <c:v>33.12282250976563</c:v>
                </c:pt>
                <c:pt idx="872">
                  <c:v>33.18282250976562</c:v>
                </c:pt>
                <c:pt idx="873">
                  <c:v>33.25282250976562</c:v>
                </c:pt>
                <c:pt idx="874">
                  <c:v>33.28282250976562</c:v>
                </c:pt>
                <c:pt idx="875">
                  <c:v>33.35282250976562</c:v>
                </c:pt>
                <c:pt idx="876">
                  <c:v>33.38282250976562</c:v>
                </c:pt>
                <c:pt idx="877">
                  <c:v>33.45282250976562</c:v>
                </c:pt>
                <c:pt idx="878">
                  <c:v>33.48282250976563</c:v>
                </c:pt>
                <c:pt idx="879">
                  <c:v>33.55282250976563</c:v>
                </c:pt>
                <c:pt idx="880">
                  <c:v>33.58282250976563</c:v>
                </c:pt>
                <c:pt idx="881">
                  <c:v>33.62282250976563</c:v>
                </c:pt>
                <c:pt idx="882">
                  <c:v>33.68282250976562</c:v>
                </c:pt>
                <c:pt idx="883">
                  <c:v>33.75282250976562</c:v>
                </c:pt>
                <c:pt idx="884">
                  <c:v>33.78282250976562</c:v>
                </c:pt>
                <c:pt idx="885">
                  <c:v>33.85282250976562</c:v>
                </c:pt>
                <c:pt idx="886">
                  <c:v>33.88282250976562</c:v>
                </c:pt>
                <c:pt idx="887">
                  <c:v>33.92282250976562</c:v>
                </c:pt>
                <c:pt idx="888">
                  <c:v>33.98282250976563</c:v>
                </c:pt>
                <c:pt idx="889">
                  <c:v>34.05282250976563</c:v>
                </c:pt>
                <c:pt idx="890">
                  <c:v>34.08282250976563</c:v>
                </c:pt>
                <c:pt idx="891">
                  <c:v>34.15282250976563</c:v>
                </c:pt>
                <c:pt idx="892">
                  <c:v>34.18282250976562</c:v>
                </c:pt>
                <c:pt idx="893">
                  <c:v>34.25282250976562</c:v>
                </c:pt>
                <c:pt idx="894">
                  <c:v>34.28282250976562</c:v>
                </c:pt>
                <c:pt idx="895">
                  <c:v>34.35282250976562</c:v>
                </c:pt>
                <c:pt idx="896">
                  <c:v>34.38282250976562</c:v>
                </c:pt>
                <c:pt idx="897">
                  <c:v>34.42282250976562</c:v>
                </c:pt>
                <c:pt idx="898">
                  <c:v>34.45282250976562</c:v>
                </c:pt>
                <c:pt idx="899">
                  <c:v>34.55282250976563</c:v>
                </c:pt>
                <c:pt idx="900">
                  <c:v>34.58282250976563</c:v>
                </c:pt>
                <c:pt idx="901">
                  <c:v>34.65282250976563</c:v>
                </c:pt>
                <c:pt idx="902">
                  <c:v>34.68282250976562</c:v>
                </c:pt>
                <c:pt idx="903">
                  <c:v>34.75282250976562</c:v>
                </c:pt>
                <c:pt idx="904">
                  <c:v>34.78282250976562</c:v>
                </c:pt>
                <c:pt idx="905">
                  <c:v>34.85282250976562</c:v>
                </c:pt>
                <c:pt idx="906">
                  <c:v>34.88282250976562</c:v>
                </c:pt>
                <c:pt idx="907">
                  <c:v>34.95282250976562</c:v>
                </c:pt>
                <c:pt idx="908">
                  <c:v>34.98282250976563</c:v>
                </c:pt>
                <c:pt idx="909">
                  <c:v>35.02282250976562</c:v>
                </c:pt>
                <c:pt idx="910">
                  <c:v>35.05282250976563</c:v>
                </c:pt>
                <c:pt idx="911">
                  <c:v>35.08282250976563</c:v>
                </c:pt>
                <c:pt idx="912">
                  <c:v>35.15282250976563</c:v>
                </c:pt>
                <c:pt idx="913">
                  <c:v>35.18282250976562</c:v>
                </c:pt>
                <c:pt idx="914">
                  <c:v>35.25282250976562</c:v>
                </c:pt>
                <c:pt idx="915">
                  <c:v>35.28282250976562</c:v>
                </c:pt>
                <c:pt idx="916">
                  <c:v>35.35282250976562</c:v>
                </c:pt>
                <c:pt idx="917">
                  <c:v>35.38282250976562</c:v>
                </c:pt>
                <c:pt idx="918">
                  <c:v>35.45282250976562</c:v>
                </c:pt>
                <c:pt idx="919">
                  <c:v>35.55282250976563</c:v>
                </c:pt>
                <c:pt idx="920">
                  <c:v>35.58282250976563</c:v>
                </c:pt>
                <c:pt idx="921">
                  <c:v>35.65282250976563</c:v>
                </c:pt>
                <c:pt idx="922">
                  <c:v>35.68282250976562</c:v>
                </c:pt>
                <c:pt idx="923">
                  <c:v>35.72282250976563</c:v>
                </c:pt>
                <c:pt idx="924">
                  <c:v>35.75282250976562</c:v>
                </c:pt>
                <c:pt idx="925">
                  <c:v>35.78282250976562</c:v>
                </c:pt>
                <c:pt idx="926">
                  <c:v>35.85282250976562</c:v>
                </c:pt>
                <c:pt idx="927">
                  <c:v>35.89282250976562</c:v>
                </c:pt>
                <c:pt idx="928">
                  <c:v>35.95282250976562</c:v>
                </c:pt>
                <c:pt idx="929">
                  <c:v>35.99282250976562</c:v>
                </c:pt>
                <c:pt idx="930">
                  <c:v>36.05282250976563</c:v>
                </c:pt>
                <c:pt idx="931">
                  <c:v>36.09282250976563</c:v>
                </c:pt>
                <c:pt idx="932">
                  <c:v>36.15282250976563</c:v>
                </c:pt>
                <c:pt idx="933">
                  <c:v>36.19282250976563</c:v>
                </c:pt>
                <c:pt idx="934">
                  <c:v>36.25282250976562</c:v>
                </c:pt>
                <c:pt idx="935">
                  <c:v>36.29282250976563</c:v>
                </c:pt>
                <c:pt idx="936">
                  <c:v>36.35282250976562</c:v>
                </c:pt>
                <c:pt idx="937">
                  <c:v>36.39282250976562</c:v>
                </c:pt>
                <c:pt idx="938">
                  <c:v>36.45282250976562</c:v>
                </c:pt>
                <c:pt idx="939">
                  <c:v>36.49282250976562</c:v>
                </c:pt>
                <c:pt idx="940">
                  <c:v>36.55282250976563</c:v>
                </c:pt>
                <c:pt idx="941">
                  <c:v>36.59282250976563</c:v>
                </c:pt>
                <c:pt idx="942">
                  <c:v>36.65282250976563</c:v>
                </c:pt>
                <c:pt idx="943">
                  <c:v>36.72282250976563</c:v>
                </c:pt>
                <c:pt idx="944">
                  <c:v>36.75282250976562</c:v>
                </c:pt>
                <c:pt idx="945">
                  <c:v>36.79282250976563</c:v>
                </c:pt>
                <c:pt idx="946">
                  <c:v>36.85282250976562</c:v>
                </c:pt>
                <c:pt idx="947">
                  <c:v>36.89282250976562</c:v>
                </c:pt>
                <c:pt idx="948">
                  <c:v>36.95282250976562</c:v>
                </c:pt>
                <c:pt idx="949">
                  <c:v>36.99282250976562</c:v>
                </c:pt>
                <c:pt idx="950">
                  <c:v>37.05282250976563</c:v>
                </c:pt>
                <c:pt idx="951">
                  <c:v>37.09282250976563</c:v>
                </c:pt>
                <c:pt idx="952">
                  <c:v>37.15282250976563</c:v>
                </c:pt>
                <c:pt idx="953">
                  <c:v>37.19282250976563</c:v>
                </c:pt>
                <c:pt idx="954">
                  <c:v>37.25282250976562</c:v>
                </c:pt>
                <c:pt idx="955">
                  <c:v>37.29282250976563</c:v>
                </c:pt>
                <c:pt idx="956">
                  <c:v>37.35282250976562</c:v>
                </c:pt>
                <c:pt idx="957">
                  <c:v>37.39282250976562</c:v>
                </c:pt>
                <c:pt idx="958">
                  <c:v>37.45282250976562</c:v>
                </c:pt>
                <c:pt idx="959">
                  <c:v>37.49282250976562</c:v>
                </c:pt>
                <c:pt idx="960">
                  <c:v>37.55282250976563</c:v>
                </c:pt>
                <c:pt idx="961">
                  <c:v>37.59282250976563</c:v>
                </c:pt>
                <c:pt idx="962">
                  <c:v>37.65282250976563</c:v>
                </c:pt>
                <c:pt idx="963">
                  <c:v>37.69282250976563</c:v>
                </c:pt>
                <c:pt idx="964">
                  <c:v>37.75282250976562</c:v>
                </c:pt>
                <c:pt idx="965">
                  <c:v>37.79282250976563</c:v>
                </c:pt>
                <c:pt idx="966">
                  <c:v>37.89282250976562</c:v>
                </c:pt>
                <c:pt idx="967">
                  <c:v>37.95282250976562</c:v>
                </c:pt>
                <c:pt idx="968">
                  <c:v>37.99282250976562</c:v>
                </c:pt>
                <c:pt idx="969">
                  <c:v>38.05282250976563</c:v>
                </c:pt>
                <c:pt idx="970">
                  <c:v>38.09282250976563</c:v>
                </c:pt>
                <c:pt idx="971">
                  <c:v>38.15282250976563</c:v>
                </c:pt>
                <c:pt idx="972">
                  <c:v>38.19282250976563</c:v>
                </c:pt>
                <c:pt idx="973">
                  <c:v>38.25282250976562</c:v>
                </c:pt>
                <c:pt idx="974">
                  <c:v>38.29282250976563</c:v>
                </c:pt>
                <c:pt idx="975">
                  <c:v>38.35282250976562</c:v>
                </c:pt>
                <c:pt idx="976">
                  <c:v>38.39282250976562</c:v>
                </c:pt>
                <c:pt idx="977">
                  <c:v>38.45282250976562</c:v>
                </c:pt>
                <c:pt idx="978">
                  <c:v>38.52282250976562</c:v>
                </c:pt>
                <c:pt idx="979">
                  <c:v>38.55282250976563</c:v>
                </c:pt>
                <c:pt idx="980">
                  <c:v>38.59282250976563</c:v>
                </c:pt>
                <c:pt idx="981">
                  <c:v>38.65282250976563</c:v>
                </c:pt>
                <c:pt idx="982">
                  <c:v>38.69282250976563</c:v>
                </c:pt>
                <c:pt idx="983">
                  <c:v>38.75282250976562</c:v>
                </c:pt>
                <c:pt idx="984">
                  <c:v>38.79282250976563</c:v>
                </c:pt>
                <c:pt idx="985">
                  <c:v>38.85282250976562</c:v>
                </c:pt>
                <c:pt idx="986">
                  <c:v>38.89282250976562</c:v>
                </c:pt>
                <c:pt idx="987">
                  <c:v>38.95282250976562</c:v>
                </c:pt>
                <c:pt idx="988">
                  <c:v>38.99282250976562</c:v>
                </c:pt>
                <c:pt idx="989">
                  <c:v>39.05282250976563</c:v>
                </c:pt>
                <c:pt idx="990">
                  <c:v>39.09282250976563</c:v>
                </c:pt>
                <c:pt idx="991">
                  <c:v>39.15282250976563</c:v>
                </c:pt>
                <c:pt idx="992">
                  <c:v>39.19282250976563</c:v>
                </c:pt>
                <c:pt idx="993">
                  <c:v>39.25282250976562</c:v>
                </c:pt>
                <c:pt idx="994">
                  <c:v>39.29282250976563</c:v>
                </c:pt>
                <c:pt idx="995">
                  <c:v>39.35282250976562</c:v>
                </c:pt>
                <c:pt idx="996">
                  <c:v>39.39282250976562</c:v>
                </c:pt>
                <c:pt idx="997">
                  <c:v>39.45282250976562</c:v>
                </c:pt>
                <c:pt idx="998">
                  <c:v>39.49282250976562</c:v>
                </c:pt>
                <c:pt idx="999">
                  <c:v>39.55282250976563</c:v>
                </c:pt>
                <c:pt idx="1000">
                  <c:v>39.59282250976563</c:v>
                </c:pt>
                <c:pt idx="1001">
                  <c:v>39.65282250976563</c:v>
                </c:pt>
                <c:pt idx="1002">
                  <c:v>39.69282250976563</c:v>
                </c:pt>
                <c:pt idx="1003">
                  <c:v>39.75282250976562</c:v>
                </c:pt>
                <c:pt idx="1004">
                  <c:v>39.79282250976563</c:v>
                </c:pt>
                <c:pt idx="1005">
                  <c:v>39.85282250976562</c:v>
                </c:pt>
                <c:pt idx="1006">
                  <c:v>39.89282250976562</c:v>
                </c:pt>
                <c:pt idx="1007">
                  <c:v>39.95282250976562</c:v>
                </c:pt>
                <c:pt idx="1008">
                  <c:v>39.99282250976562</c:v>
                </c:pt>
                <c:pt idx="1009">
                  <c:v>40.05282250976563</c:v>
                </c:pt>
                <c:pt idx="1010">
                  <c:v>40.09282250976563</c:v>
                </c:pt>
                <c:pt idx="1011">
                  <c:v>40.15282250976563</c:v>
                </c:pt>
                <c:pt idx="1012">
                  <c:v>40.19282250976563</c:v>
                </c:pt>
                <c:pt idx="1013">
                  <c:v>40.25282250976562</c:v>
                </c:pt>
                <c:pt idx="1014">
                  <c:v>40.29282250976563</c:v>
                </c:pt>
                <c:pt idx="1015">
                  <c:v>40.35282250976562</c:v>
                </c:pt>
                <c:pt idx="1016">
                  <c:v>40.39282250976562</c:v>
                </c:pt>
                <c:pt idx="1017">
                  <c:v>40.45282250976562</c:v>
                </c:pt>
                <c:pt idx="1018">
                  <c:v>40.55282250976563</c:v>
                </c:pt>
                <c:pt idx="1019">
                  <c:v>40.59282250976563</c:v>
                </c:pt>
                <c:pt idx="1020">
                  <c:v>40.65282250976563</c:v>
                </c:pt>
                <c:pt idx="1021">
                  <c:v>40.69282250976563</c:v>
                </c:pt>
                <c:pt idx="1022">
                  <c:v>40.75282250976562</c:v>
                </c:pt>
                <c:pt idx="1023">
                  <c:v>40.79282250976563</c:v>
                </c:pt>
                <c:pt idx="1024">
                  <c:v>40.82282250976562</c:v>
                </c:pt>
                <c:pt idx="1025">
                  <c:v>40.89282250976562</c:v>
                </c:pt>
                <c:pt idx="1026">
                  <c:v>40.96282250976562</c:v>
                </c:pt>
                <c:pt idx="1027">
                  <c:v>40.99282250976562</c:v>
                </c:pt>
                <c:pt idx="1028">
                  <c:v>41.02282250976562</c:v>
                </c:pt>
                <c:pt idx="1029">
                  <c:v>41.06282250976562</c:v>
                </c:pt>
                <c:pt idx="1030">
                  <c:v>41.09282250976563</c:v>
                </c:pt>
                <c:pt idx="1031">
                  <c:v>41.16282250976563</c:v>
                </c:pt>
                <c:pt idx="1032">
                  <c:v>41.19282250976563</c:v>
                </c:pt>
                <c:pt idx="1033">
                  <c:v>41.26282250976563</c:v>
                </c:pt>
                <c:pt idx="1034">
                  <c:v>41.29282250976563</c:v>
                </c:pt>
                <c:pt idx="1035">
                  <c:v>41.32282250976562</c:v>
                </c:pt>
                <c:pt idx="1036">
                  <c:v>41.36282250976563</c:v>
                </c:pt>
                <c:pt idx="1037">
                  <c:v>41.39282250976562</c:v>
                </c:pt>
                <c:pt idx="1038">
                  <c:v>41.42282250976562</c:v>
                </c:pt>
                <c:pt idx="1039">
                  <c:v>41.46282250976562</c:v>
                </c:pt>
                <c:pt idx="1040">
                  <c:v>41.52282250976562</c:v>
                </c:pt>
                <c:pt idx="1041">
                  <c:v>41.62282250976563</c:v>
                </c:pt>
                <c:pt idx="1042">
                  <c:v>41.66282250976563</c:v>
                </c:pt>
                <c:pt idx="1043">
                  <c:v>41.69282250976563</c:v>
                </c:pt>
                <c:pt idx="1044">
                  <c:v>41.72282250976563</c:v>
                </c:pt>
                <c:pt idx="1045">
                  <c:v>41.76282250976563</c:v>
                </c:pt>
                <c:pt idx="1046">
                  <c:v>41.79282250976563</c:v>
                </c:pt>
                <c:pt idx="1047">
                  <c:v>41.82282250976562</c:v>
                </c:pt>
                <c:pt idx="1048">
                  <c:v>41.89282250976562</c:v>
                </c:pt>
                <c:pt idx="1049">
                  <c:v>41.92282250976562</c:v>
                </c:pt>
                <c:pt idx="1050">
                  <c:v>41.96282250976562</c:v>
                </c:pt>
                <c:pt idx="1051">
                  <c:v>41.99282250976562</c:v>
                </c:pt>
                <c:pt idx="1052">
                  <c:v>42.02282250976562</c:v>
                </c:pt>
                <c:pt idx="1053">
                  <c:v>42.06282250976562</c:v>
                </c:pt>
                <c:pt idx="1054">
                  <c:v>42.09282250976563</c:v>
                </c:pt>
                <c:pt idx="1055">
                  <c:v>42.12282250976563</c:v>
                </c:pt>
                <c:pt idx="1056">
                  <c:v>42.16282250976563</c:v>
                </c:pt>
                <c:pt idx="1057">
                  <c:v>42.19282250976563</c:v>
                </c:pt>
                <c:pt idx="1058">
                  <c:v>42.22282250976563</c:v>
                </c:pt>
                <c:pt idx="1059">
                  <c:v>42.26282250976563</c:v>
                </c:pt>
                <c:pt idx="1060">
                  <c:v>42.29282250976563</c:v>
                </c:pt>
                <c:pt idx="1061">
                  <c:v>42.32282250976562</c:v>
                </c:pt>
                <c:pt idx="1062">
                  <c:v>42.36282250976563</c:v>
                </c:pt>
                <c:pt idx="1063">
                  <c:v>42.39282250976562</c:v>
                </c:pt>
                <c:pt idx="1064">
                  <c:v>42.42282250976562</c:v>
                </c:pt>
                <c:pt idx="1065">
                  <c:v>42.46282250976562</c:v>
                </c:pt>
                <c:pt idx="1066">
                  <c:v>42.49282250976562</c:v>
                </c:pt>
                <c:pt idx="1067">
                  <c:v>42.52282250976562</c:v>
                </c:pt>
                <c:pt idx="1068">
                  <c:v>42.56282250976562</c:v>
                </c:pt>
                <c:pt idx="1069">
                  <c:v>42.59282250976563</c:v>
                </c:pt>
                <c:pt idx="1070">
                  <c:v>42.62282250976563</c:v>
                </c:pt>
                <c:pt idx="1071">
                  <c:v>42.66282250976563</c:v>
                </c:pt>
                <c:pt idx="1072">
                  <c:v>42.69282250976563</c:v>
                </c:pt>
                <c:pt idx="1073">
                  <c:v>42.72282250976563</c:v>
                </c:pt>
                <c:pt idx="1074">
                  <c:v>42.76282250976563</c:v>
                </c:pt>
                <c:pt idx="1075">
                  <c:v>42.79282250976563</c:v>
                </c:pt>
                <c:pt idx="1076">
                  <c:v>42.82282250976562</c:v>
                </c:pt>
                <c:pt idx="1077">
                  <c:v>42.86282250976563</c:v>
                </c:pt>
                <c:pt idx="1078">
                  <c:v>42.89282250976562</c:v>
                </c:pt>
                <c:pt idx="1079">
                  <c:v>42.96282250976562</c:v>
                </c:pt>
                <c:pt idx="1080">
                  <c:v>42.99282250976562</c:v>
                </c:pt>
                <c:pt idx="1081">
                  <c:v>43.02282250976562</c:v>
                </c:pt>
                <c:pt idx="1082">
                  <c:v>43.06282250976562</c:v>
                </c:pt>
                <c:pt idx="1083">
                  <c:v>43.12282250976563</c:v>
                </c:pt>
                <c:pt idx="1084">
                  <c:v>43.16282250976563</c:v>
                </c:pt>
                <c:pt idx="1085">
                  <c:v>43.19282250976563</c:v>
                </c:pt>
                <c:pt idx="1086">
                  <c:v>43.22282250976563</c:v>
                </c:pt>
                <c:pt idx="1087">
                  <c:v>43.26282250976563</c:v>
                </c:pt>
                <c:pt idx="1088">
                  <c:v>43.29282250976563</c:v>
                </c:pt>
                <c:pt idx="1089">
                  <c:v>43.32282250976562</c:v>
                </c:pt>
                <c:pt idx="1090">
                  <c:v>43.36282250976563</c:v>
                </c:pt>
                <c:pt idx="1091">
                  <c:v>43.39282250976562</c:v>
                </c:pt>
                <c:pt idx="1092">
                  <c:v>43.46282250976562</c:v>
                </c:pt>
                <c:pt idx="1093">
                  <c:v>43.62282250976563</c:v>
                </c:pt>
                <c:pt idx="1094">
                  <c:v>43.86282250976563</c:v>
                </c:pt>
                <c:pt idx="1095">
                  <c:v>43.92282250976562</c:v>
                </c:pt>
                <c:pt idx="1096">
                  <c:v>43.96282250976562</c:v>
                </c:pt>
                <c:pt idx="1097">
                  <c:v>43.99282250976562</c:v>
                </c:pt>
                <c:pt idx="1098">
                  <c:v>44.02282250976562</c:v>
                </c:pt>
                <c:pt idx="1099">
                  <c:v>44.06282250976562</c:v>
                </c:pt>
                <c:pt idx="1100">
                  <c:v>44.09282250976563</c:v>
                </c:pt>
                <c:pt idx="1101">
                  <c:v>44.12282250976563</c:v>
                </c:pt>
                <c:pt idx="1102">
                  <c:v>44.16282250976563</c:v>
                </c:pt>
                <c:pt idx="1103">
                  <c:v>44.22282250976563</c:v>
                </c:pt>
                <c:pt idx="1104">
                  <c:v>44.26282250976563</c:v>
                </c:pt>
                <c:pt idx="1105">
                  <c:v>44.29282250976563</c:v>
                </c:pt>
                <c:pt idx="1106">
                  <c:v>44.36282250976563</c:v>
                </c:pt>
                <c:pt idx="1107">
                  <c:v>44.39282250976562</c:v>
                </c:pt>
                <c:pt idx="1108">
                  <c:v>44.42282250976562</c:v>
                </c:pt>
                <c:pt idx="1109">
                  <c:v>44.46282250976562</c:v>
                </c:pt>
                <c:pt idx="1110">
                  <c:v>44.49282250976562</c:v>
                </c:pt>
                <c:pt idx="1111">
                  <c:v>44.52282250976562</c:v>
                </c:pt>
                <c:pt idx="1112">
                  <c:v>44.56282250976562</c:v>
                </c:pt>
                <c:pt idx="1113">
                  <c:v>44.59282250976563</c:v>
                </c:pt>
                <c:pt idx="1114">
                  <c:v>44.62282250976563</c:v>
                </c:pt>
                <c:pt idx="1115">
                  <c:v>44.66282250976563</c:v>
                </c:pt>
                <c:pt idx="1116">
                  <c:v>44.69282250976563</c:v>
                </c:pt>
                <c:pt idx="1117">
                  <c:v>44.72282250976563</c:v>
                </c:pt>
                <c:pt idx="1118">
                  <c:v>44.76282250976563</c:v>
                </c:pt>
                <c:pt idx="1119">
                  <c:v>44.79282250976563</c:v>
                </c:pt>
                <c:pt idx="1120">
                  <c:v>44.82282250976562</c:v>
                </c:pt>
                <c:pt idx="1121">
                  <c:v>44.86282250976563</c:v>
                </c:pt>
                <c:pt idx="1122">
                  <c:v>44.89282250976562</c:v>
                </c:pt>
                <c:pt idx="1123">
                  <c:v>44.92282250976562</c:v>
                </c:pt>
                <c:pt idx="1124">
                  <c:v>44.96282250976562</c:v>
                </c:pt>
                <c:pt idx="1125">
                  <c:v>44.99282250976562</c:v>
                </c:pt>
                <c:pt idx="1126">
                  <c:v>45.02282250976562</c:v>
                </c:pt>
                <c:pt idx="1127">
                  <c:v>45.06282250976562</c:v>
                </c:pt>
                <c:pt idx="1128">
                  <c:v>45.12282250976563</c:v>
                </c:pt>
                <c:pt idx="1129">
                  <c:v>45.16282250976563</c:v>
                </c:pt>
                <c:pt idx="1130">
                  <c:v>45.19282250976563</c:v>
                </c:pt>
                <c:pt idx="1131">
                  <c:v>45.22282250976563</c:v>
                </c:pt>
                <c:pt idx="1132">
                  <c:v>45.26282250976563</c:v>
                </c:pt>
                <c:pt idx="1133">
                  <c:v>45.32282250976562</c:v>
                </c:pt>
                <c:pt idx="1134">
                  <c:v>45.36282250976563</c:v>
                </c:pt>
                <c:pt idx="1135">
                  <c:v>45.39282250976562</c:v>
                </c:pt>
                <c:pt idx="1136">
                  <c:v>45.42282250976562</c:v>
                </c:pt>
                <c:pt idx="1137">
                  <c:v>45.46282250976562</c:v>
                </c:pt>
                <c:pt idx="1138">
                  <c:v>45.49282250976562</c:v>
                </c:pt>
                <c:pt idx="1139">
                  <c:v>45.56282250976562</c:v>
                </c:pt>
                <c:pt idx="1140">
                  <c:v>45.62282250976563</c:v>
                </c:pt>
                <c:pt idx="1141">
                  <c:v>45.66282250976563</c:v>
                </c:pt>
                <c:pt idx="1142">
                  <c:v>45.69282250976563</c:v>
                </c:pt>
                <c:pt idx="1143">
                  <c:v>45.72282250976563</c:v>
                </c:pt>
                <c:pt idx="1144">
                  <c:v>45.76282250976563</c:v>
                </c:pt>
                <c:pt idx="1145">
                  <c:v>45.82282250976562</c:v>
                </c:pt>
                <c:pt idx="1146">
                  <c:v>45.86282250976563</c:v>
                </c:pt>
                <c:pt idx="1147">
                  <c:v>45.89282250976562</c:v>
                </c:pt>
                <c:pt idx="1148">
                  <c:v>45.92282250976562</c:v>
                </c:pt>
                <c:pt idx="1149">
                  <c:v>45.99282250976562</c:v>
                </c:pt>
                <c:pt idx="1150">
                  <c:v>46.03282250976562</c:v>
                </c:pt>
                <c:pt idx="1151">
                  <c:v>46.06282250976562</c:v>
                </c:pt>
                <c:pt idx="1152">
                  <c:v>46.09282250976563</c:v>
                </c:pt>
                <c:pt idx="1153">
                  <c:v>46.13282250976562</c:v>
                </c:pt>
                <c:pt idx="1154">
                  <c:v>46.16282250976563</c:v>
                </c:pt>
                <c:pt idx="1155">
                  <c:v>46.19282250976563</c:v>
                </c:pt>
                <c:pt idx="1156">
                  <c:v>46.23282250976563</c:v>
                </c:pt>
                <c:pt idx="1157">
                  <c:v>46.26282250976563</c:v>
                </c:pt>
                <c:pt idx="1158">
                  <c:v>46.29282250976563</c:v>
                </c:pt>
                <c:pt idx="1159">
                  <c:v>46.33282250976563</c:v>
                </c:pt>
                <c:pt idx="1160">
                  <c:v>46.36282250976563</c:v>
                </c:pt>
                <c:pt idx="1161">
                  <c:v>46.39282250976562</c:v>
                </c:pt>
                <c:pt idx="1162">
                  <c:v>46.43282250976562</c:v>
                </c:pt>
                <c:pt idx="1163">
                  <c:v>46.46282250976562</c:v>
                </c:pt>
                <c:pt idx="1164">
                  <c:v>46.49282250976562</c:v>
                </c:pt>
                <c:pt idx="1165">
                  <c:v>46.53282250976562</c:v>
                </c:pt>
                <c:pt idx="1166">
                  <c:v>46.56282250976562</c:v>
                </c:pt>
                <c:pt idx="1167">
                  <c:v>46.59282250976563</c:v>
                </c:pt>
                <c:pt idx="1168">
                  <c:v>46.63282250976562</c:v>
                </c:pt>
                <c:pt idx="1169">
                  <c:v>46.66282250976563</c:v>
                </c:pt>
                <c:pt idx="1170">
                  <c:v>46.69282250976563</c:v>
                </c:pt>
                <c:pt idx="1171">
                  <c:v>46.73282250976563</c:v>
                </c:pt>
                <c:pt idx="1172">
                  <c:v>46.76282250976563</c:v>
                </c:pt>
                <c:pt idx="1173">
                  <c:v>46.79282250976563</c:v>
                </c:pt>
                <c:pt idx="1174">
                  <c:v>46.83282250976563</c:v>
                </c:pt>
                <c:pt idx="1175">
                  <c:v>46.89282250976562</c:v>
                </c:pt>
                <c:pt idx="1176">
                  <c:v>46.96282250976562</c:v>
                </c:pt>
                <c:pt idx="1177">
                  <c:v>47.03282250976562</c:v>
                </c:pt>
                <c:pt idx="1178">
                  <c:v>47.06282250976562</c:v>
                </c:pt>
                <c:pt idx="1179">
                  <c:v>47.09282250976563</c:v>
                </c:pt>
                <c:pt idx="1180">
                  <c:v>47.16282250976563</c:v>
                </c:pt>
                <c:pt idx="1181">
                  <c:v>47.19282250976563</c:v>
                </c:pt>
                <c:pt idx="1182">
                  <c:v>47.23282250976563</c:v>
                </c:pt>
                <c:pt idx="1183">
                  <c:v>47.26282250976563</c:v>
                </c:pt>
                <c:pt idx="1184">
                  <c:v>47.29282250976563</c:v>
                </c:pt>
                <c:pt idx="1185">
                  <c:v>47.33282250976563</c:v>
                </c:pt>
                <c:pt idx="1186">
                  <c:v>47.36282250976563</c:v>
                </c:pt>
                <c:pt idx="1187">
                  <c:v>47.39282250976562</c:v>
                </c:pt>
                <c:pt idx="1188">
                  <c:v>47.43282250976562</c:v>
                </c:pt>
                <c:pt idx="1189">
                  <c:v>47.46282250976562</c:v>
                </c:pt>
                <c:pt idx="1190">
                  <c:v>47.49282250976562</c:v>
                </c:pt>
                <c:pt idx="1191">
                  <c:v>47.63282250976562</c:v>
                </c:pt>
                <c:pt idx="1192">
                  <c:v>47.66282250976563</c:v>
                </c:pt>
                <c:pt idx="1193">
                  <c:v>47.69282250976563</c:v>
                </c:pt>
                <c:pt idx="1194">
                  <c:v>47.76282250976563</c:v>
                </c:pt>
                <c:pt idx="1195">
                  <c:v>47.79282250976563</c:v>
                </c:pt>
                <c:pt idx="1196">
                  <c:v>47.86282250976563</c:v>
                </c:pt>
                <c:pt idx="1197">
                  <c:v>47.89282250976562</c:v>
                </c:pt>
                <c:pt idx="1198">
                  <c:v>47.93282250976562</c:v>
                </c:pt>
                <c:pt idx="1199">
                  <c:v>48.00282250976562</c:v>
                </c:pt>
                <c:pt idx="1200">
                  <c:v>48.03282250976562</c:v>
                </c:pt>
                <c:pt idx="1201">
                  <c:v>48.10282250976562</c:v>
                </c:pt>
              </c:numCache>
            </c:numRef>
          </c:xVal>
          <c:yVal>
            <c:numRef>
              <c:f>Sheet1!$E$2:$E$1203</c:f>
              <c:numCache>
                <c:formatCode>General</c:formatCode>
                <c:ptCount val="1202"/>
                <c:pt idx="0">
                  <c:v>169.1829120154917</c:v>
                </c:pt>
                <c:pt idx="1">
                  <c:v>10.72370456531771</c:v>
                </c:pt>
                <c:pt idx="2">
                  <c:v>77.94143784207726</c:v>
                </c:pt>
                <c:pt idx="3">
                  <c:v>170.0433503763713</c:v>
                </c:pt>
                <c:pt idx="4">
                  <c:v>168.4017718914323</c:v>
                </c:pt>
                <c:pt idx="5">
                  <c:v>172.9211942474136</c:v>
                </c:pt>
                <c:pt idx="6">
                  <c:v>168.7666281278862</c:v>
                </c:pt>
                <c:pt idx="7">
                  <c:v>174.5934442807715</c:v>
                </c:pt>
                <c:pt idx="8">
                  <c:v>172.5197064310529</c:v>
                </c:pt>
                <c:pt idx="9">
                  <c:v>174.3420451427006</c:v>
                </c:pt>
                <c:pt idx="10">
                  <c:v>172.1006070178212</c:v>
                </c:pt>
                <c:pt idx="11">
                  <c:v>178.8535240527935</c:v>
                </c:pt>
                <c:pt idx="12">
                  <c:v>172.1213069624549</c:v>
                </c:pt>
                <c:pt idx="13">
                  <c:v>13.64359052771453</c:v>
                </c:pt>
                <c:pt idx="14">
                  <c:v>172.2197868460523</c:v>
                </c:pt>
                <c:pt idx="15">
                  <c:v>168.30768816273</c:v>
                </c:pt>
                <c:pt idx="16">
                  <c:v>174.0295151742714</c:v>
                </c:pt>
                <c:pt idx="17">
                  <c:v>89.53875980301936</c:v>
                </c:pt>
                <c:pt idx="18">
                  <c:v>170.2275105790867</c:v>
                </c:pt>
                <c:pt idx="19">
                  <c:v>1.762014214690441</c:v>
                </c:pt>
                <c:pt idx="20">
                  <c:v>157.0108979627914</c:v>
                </c:pt>
                <c:pt idx="21">
                  <c:v>172.535841773929</c:v>
                </c:pt>
                <c:pt idx="22">
                  <c:v>78.36854573773732</c:v>
                </c:pt>
                <c:pt idx="23">
                  <c:v>168.4772313644686</c:v>
                </c:pt>
                <c:pt idx="24">
                  <c:v>89.55061408777797</c:v>
                </c:pt>
                <c:pt idx="25">
                  <c:v>1.80351418083414</c:v>
                </c:pt>
                <c:pt idx="26">
                  <c:v>167.042285082209</c:v>
                </c:pt>
                <c:pt idx="27">
                  <c:v>67.03554056833271</c:v>
                </c:pt>
                <c:pt idx="28">
                  <c:v>169.7924942606532</c:v>
                </c:pt>
                <c:pt idx="29">
                  <c:v>169.6987087988281</c:v>
                </c:pt>
                <c:pt idx="30">
                  <c:v>68.19862286297968</c:v>
                </c:pt>
                <c:pt idx="31">
                  <c:v>166.4707450039808</c:v>
                </c:pt>
                <c:pt idx="32">
                  <c:v>22.37211857935192</c:v>
                </c:pt>
                <c:pt idx="33">
                  <c:v>26.67789004866533</c:v>
                </c:pt>
                <c:pt idx="34">
                  <c:v>17.5368482965366</c:v>
                </c:pt>
                <c:pt idx="35">
                  <c:v>167.0518685856568</c:v>
                </c:pt>
                <c:pt idx="36">
                  <c:v>24.19291259226971</c:v>
                </c:pt>
                <c:pt idx="37">
                  <c:v>2.150852158357728</c:v>
                </c:pt>
                <c:pt idx="38">
                  <c:v>171.680579975289</c:v>
                </c:pt>
                <c:pt idx="39">
                  <c:v>24.6243543196138</c:v>
                </c:pt>
                <c:pt idx="40">
                  <c:v>166.5019602227319</c:v>
                </c:pt>
                <c:pt idx="41">
                  <c:v>101.6915492187991</c:v>
                </c:pt>
                <c:pt idx="42">
                  <c:v>168.3655563065113</c:v>
                </c:pt>
                <c:pt idx="43">
                  <c:v>14.4572937322855</c:v>
                </c:pt>
                <c:pt idx="44">
                  <c:v>100.4922099851836</c:v>
                </c:pt>
                <c:pt idx="45">
                  <c:v>34.38827663522704</c:v>
                </c:pt>
                <c:pt idx="46">
                  <c:v>74.33434763359084</c:v>
                </c:pt>
                <c:pt idx="47">
                  <c:v>167.701944468075</c:v>
                </c:pt>
                <c:pt idx="48">
                  <c:v>21.59412816997325</c:v>
                </c:pt>
                <c:pt idx="49">
                  <c:v>28.32733151444615</c:v>
                </c:pt>
                <c:pt idx="50">
                  <c:v>90</c:v>
                </c:pt>
                <c:pt idx="51">
                  <c:v>89.53891569297167</c:v>
                </c:pt>
                <c:pt idx="52">
                  <c:v>120.8784808379984</c:v>
                </c:pt>
                <c:pt idx="53">
                  <c:v>8.578708208407852</c:v>
                </c:pt>
                <c:pt idx="54">
                  <c:v>172.8639822085836</c:v>
                </c:pt>
                <c:pt idx="55">
                  <c:v>173.1054374244731</c:v>
                </c:pt>
                <c:pt idx="56">
                  <c:v>173.4529938553014</c:v>
                </c:pt>
                <c:pt idx="57">
                  <c:v>180</c:v>
                </c:pt>
                <c:pt idx="58">
                  <c:v>171.6538447976965</c:v>
                </c:pt>
                <c:pt idx="59">
                  <c:v>170.3675450622918</c:v>
                </c:pt>
                <c:pt idx="60">
                  <c:v>171.8424544677689</c:v>
                </c:pt>
                <c:pt idx="61">
                  <c:v>172.0119867290476</c:v>
                </c:pt>
                <c:pt idx="62">
                  <c:v>6.307233569726763</c:v>
                </c:pt>
                <c:pt idx="63">
                  <c:v>170.4030167616518</c:v>
                </c:pt>
                <c:pt idx="64">
                  <c:v>8.142367765569219</c:v>
                </c:pt>
                <c:pt idx="65">
                  <c:v>14.2301386613616</c:v>
                </c:pt>
                <c:pt idx="66">
                  <c:v>167.5263278738755</c:v>
                </c:pt>
                <c:pt idx="67">
                  <c:v>175.3146590594651</c:v>
                </c:pt>
                <c:pt idx="68">
                  <c:v>128.0122099634355</c:v>
                </c:pt>
                <c:pt idx="69">
                  <c:v>5.845491832703688</c:v>
                </c:pt>
                <c:pt idx="70">
                  <c:v>171.265053268971</c:v>
                </c:pt>
                <c:pt idx="71">
                  <c:v>70.84541276284637</c:v>
                </c:pt>
                <c:pt idx="72">
                  <c:v>79.21111171126903</c:v>
                </c:pt>
                <c:pt idx="73">
                  <c:v>163.1300553371741</c:v>
                </c:pt>
                <c:pt idx="74">
                  <c:v>168.4737388860984</c:v>
                </c:pt>
                <c:pt idx="75">
                  <c:v>166.795272443144</c:v>
                </c:pt>
                <c:pt idx="76">
                  <c:v>168.7681844002832</c:v>
                </c:pt>
                <c:pt idx="77">
                  <c:v>166.0312645679246</c:v>
                </c:pt>
                <c:pt idx="78">
                  <c:v>58.68505481497154</c:v>
                </c:pt>
                <c:pt idx="79">
                  <c:v>164.3786187983182</c:v>
                </c:pt>
                <c:pt idx="80">
                  <c:v>165.4648204160438</c:v>
                </c:pt>
                <c:pt idx="81">
                  <c:v>165.4843862279318</c:v>
                </c:pt>
                <c:pt idx="82">
                  <c:v>163.8511873522616</c:v>
                </c:pt>
                <c:pt idx="83">
                  <c:v>162.2192878284723</c:v>
                </c:pt>
                <c:pt idx="84">
                  <c:v>166.690818742373</c:v>
                </c:pt>
                <c:pt idx="85">
                  <c:v>164.3720295272101</c:v>
                </c:pt>
                <c:pt idx="86">
                  <c:v>165.9245326202904</c:v>
                </c:pt>
                <c:pt idx="87">
                  <c:v>164.5971201730405</c:v>
                </c:pt>
                <c:pt idx="88">
                  <c:v>169.1029082024079</c:v>
                </c:pt>
                <c:pt idx="89">
                  <c:v>169.9021555101254</c:v>
                </c:pt>
                <c:pt idx="90">
                  <c:v>166.3336450725612</c:v>
                </c:pt>
                <c:pt idx="91">
                  <c:v>171.1111281837366</c:v>
                </c:pt>
                <c:pt idx="92">
                  <c:v>170.4244528628982</c:v>
                </c:pt>
                <c:pt idx="93">
                  <c:v>174.1127947340717</c:v>
                </c:pt>
                <c:pt idx="94">
                  <c:v>90</c:v>
                </c:pt>
                <c:pt idx="95">
                  <c:v>89.48138458429098</c:v>
                </c:pt>
                <c:pt idx="96">
                  <c:v>170.4379290697487</c:v>
                </c:pt>
                <c:pt idx="97">
                  <c:v>3.27801373198288</c:v>
                </c:pt>
                <c:pt idx="98">
                  <c:v>166.88832228463</c:v>
                </c:pt>
                <c:pt idx="99">
                  <c:v>173.4098741112594</c:v>
                </c:pt>
                <c:pt idx="100">
                  <c:v>176.3235125629662</c:v>
                </c:pt>
                <c:pt idx="101">
                  <c:v>171.0427521003452</c:v>
                </c:pt>
                <c:pt idx="102">
                  <c:v>170.1008544536444</c:v>
                </c:pt>
                <c:pt idx="103">
                  <c:v>169.4396250619142</c:v>
                </c:pt>
                <c:pt idx="104">
                  <c:v>173.2515543283256</c:v>
                </c:pt>
                <c:pt idx="105">
                  <c:v>170.680967982502</c:v>
                </c:pt>
                <c:pt idx="106">
                  <c:v>172.0413316509311</c:v>
                </c:pt>
                <c:pt idx="107">
                  <c:v>170.6647371080817</c:v>
                </c:pt>
                <c:pt idx="108">
                  <c:v>173.4992649223723</c:v>
                </c:pt>
                <c:pt idx="109">
                  <c:v>170.5889245777416</c:v>
                </c:pt>
                <c:pt idx="110">
                  <c:v>173.0260635784321</c:v>
                </c:pt>
                <c:pt idx="111">
                  <c:v>170.6566049185928</c:v>
                </c:pt>
                <c:pt idx="112">
                  <c:v>172.3266453914204</c:v>
                </c:pt>
                <c:pt idx="113">
                  <c:v>170.9132614767956</c:v>
                </c:pt>
                <c:pt idx="114">
                  <c:v>172.0355373589479</c:v>
                </c:pt>
                <c:pt idx="115">
                  <c:v>174.2273489649803</c:v>
                </c:pt>
                <c:pt idx="116">
                  <c:v>168.9450825900364</c:v>
                </c:pt>
                <c:pt idx="117">
                  <c:v>170.7186907763299</c:v>
                </c:pt>
                <c:pt idx="118">
                  <c:v>174.3369477627432</c:v>
                </c:pt>
                <c:pt idx="119">
                  <c:v>178.4074268461991</c:v>
                </c:pt>
                <c:pt idx="120">
                  <c:v>13.85858216526631</c:v>
                </c:pt>
                <c:pt idx="121">
                  <c:v>168.3689866903266</c:v>
                </c:pt>
                <c:pt idx="122">
                  <c:v>171.0568866314189</c:v>
                </c:pt>
                <c:pt idx="123">
                  <c:v>176.1990848433337</c:v>
                </c:pt>
                <c:pt idx="124">
                  <c:v>172.81487095524</c:v>
                </c:pt>
                <c:pt idx="125">
                  <c:v>172.3492634963033</c:v>
                </c:pt>
                <c:pt idx="126">
                  <c:v>67.89313070349685</c:v>
                </c:pt>
                <c:pt idx="127">
                  <c:v>13.22051649790772</c:v>
                </c:pt>
                <c:pt idx="128">
                  <c:v>165.1848743618212</c:v>
                </c:pt>
                <c:pt idx="129">
                  <c:v>168.7623778862274</c:v>
                </c:pt>
                <c:pt idx="130">
                  <c:v>111.1791271606227</c:v>
                </c:pt>
                <c:pt idx="131">
                  <c:v>170.0827447918997</c:v>
                </c:pt>
                <c:pt idx="132">
                  <c:v>165.894714771998</c:v>
                </c:pt>
                <c:pt idx="133">
                  <c:v>166.1793825016074</c:v>
                </c:pt>
                <c:pt idx="134">
                  <c:v>172.3256143684869</c:v>
                </c:pt>
                <c:pt idx="135">
                  <c:v>168.6656609035315</c:v>
                </c:pt>
                <c:pt idx="136">
                  <c:v>168.4205344845831</c:v>
                </c:pt>
                <c:pt idx="137">
                  <c:v>166.4090432879848</c:v>
                </c:pt>
                <c:pt idx="138">
                  <c:v>166.296801658853</c:v>
                </c:pt>
                <c:pt idx="139">
                  <c:v>176.2480523025777</c:v>
                </c:pt>
                <c:pt idx="140">
                  <c:v>166.0356343648479</c:v>
                </c:pt>
                <c:pt idx="141">
                  <c:v>172.0438980801058</c:v>
                </c:pt>
                <c:pt idx="142">
                  <c:v>90</c:v>
                </c:pt>
                <c:pt idx="143">
                  <c:v>173.2816373011605</c:v>
                </c:pt>
                <c:pt idx="144">
                  <c:v>81.69376596131382</c:v>
                </c:pt>
                <c:pt idx="145">
                  <c:v>22.81639094767463</c:v>
                </c:pt>
                <c:pt idx="146">
                  <c:v>166.1849091812285</c:v>
                </c:pt>
                <c:pt idx="147">
                  <c:v>164.8111987783785</c:v>
                </c:pt>
                <c:pt idx="148">
                  <c:v>165.1440891268124</c:v>
                </c:pt>
                <c:pt idx="149">
                  <c:v>167.8199131386074</c:v>
                </c:pt>
                <c:pt idx="150">
                  <c:v>168.7121854244315</c:v>
                </c:pt>
                <c:pt idx="151">
                  <c:v>165.6024139569997</c:v>
                </c:pt>
                <c:pt idx="152">
                  <c:v>152.5037615327866</c:v>
                </c:pt>
                <c:pt idx="153">
                  <c:v>154.2916738088353</c:v>
                </c:pt>
                <c:pt idx="154">
                  <c:v>152.8012669631798</c:v>
                </c:pt>
                <c:pt idx="155">
                  <c:v>159.7640938555042</c:v>
                </c:pt>
                <c:pt idx="156">
                  <c:v>168.9073062195848</c:v>
                </c:pt>
                <c:pt idx="157">
                  <c:v>178.3286097157761</c:v>
                </c:pt>
                <c:pt idx="158">
                  <c:v>173.3014172865924</c:v>
                </c:pt>
                <c:pt idx="159">
                  <c:v>2.430839998361596</c:v>
                </c:pt>
                <c:pt idx="160">
                  <c:v>170.3491318441683</c:v>
                </c:pt>
                <c:pt idx="161">
                  <c:v>168.311170975415</c:v>
                </c:pt>
                <c:pt idx="162">
                  <c:v>173.9454545092602</c:v>
                </c:pt>
                <c:pt idx="163">
                  <c:v>170.5348353134829</c:v>
                </c:pt>
                <c:pt idx="164">
                  <c:v>162.9286791843216</c:v>
                </c:pt>
                <c:pt idx="165">
                  <c:v>152.993257984914</c:v>
                </c:pt>
                <c:pt idx="166">
                  <c:v>153.424320714296</c:v>
                </c:pt>
                <c:pt idx="167">
                  <c:v>146.9207093090384</c:v>
                </c:pt>
                <c:pt idx="168">
                  <c:v>147.9506661676629</c:v>
                </c:pt>
                <c:pt idx="169">
                  <c:v>139.2163110268661</c:v>
                </c:pt>
                <c:pt idx="170">
                  <c:v>134.0122678837414</c:v>
                </c:pt>
                <c:pt idx="171">
                  <c:v>124.1069401488056</c:v>
                </c:pt>
                <c:pt idx="172">
                  <c:v>121.8230002234292</c:v>
                </c:pt>
                <c:pt idx="173">
                  <c:v>114.7812985899893</c:v>
                </c:pt>
                <c:pt idx="174">
                  <c:v>112.3521067568612</c:v>
                </c:pt>
                <c:pt idx="175">
                  <c:v>109.2850022999041</c:v>
                </c:pt>
                <c:pt idx="176">
                  <c:v>105.7383386294764</c:v>
                </c:pt>
                <c:pt idx="177">
                  <c:v>102.625111338663</c:v>
                </c:pt>
                <c:pt idx="178">
                  <c:v>95.0016952296352</c:v>
                </c:pt>
                <c:pt idx="179">
                  <c:v>96.83749749078737</c:v>
                </c:pt>
                <c:pt idx="180">
                  <c:v>86.23142640632449</c:v>
                </c:pt>
                <c:pt idx="181">
                  <c:v>83.37983765116775</c:v>
                </c:pt>
                <c:pt idx="182">
                  <c:v>74.40059442148723</c:v>
                </c:pt>
                <c:pt idx="183">
                  <c:v>69.83407028742991</c:v>
                </c:pt>
                <c:pt idx="184">
                  <c:v>67.73239906817153</c:v>
                </c:pt>
                <c:pt idx="185">
                  <c:v>61.65354277182847</c:v>
                </c:pt>
                <c:pt idx="186">
                  <c:v>56.00320596669702</c:v>
                </c:pt>
                <c:pt idx="187">
                  <c:v>54.67790392733409</c:v>
                </c:pt>
                <c:pt idx="188">
                  <c:v>52.75309770042387</c:v>
                </c:pt>
                <c:pt idx="189">
                  <c:v>52.18278071159753</c:v>
                </c:pt>
                <c:pt idx="190">
                  <c:v>51.638566639278</c:v>
                </c:pt>
                <c:pt idx="191">
                  <c:v>52.04267910583861</c:v>
                </c:pt>
                <c:pt idx="192">
                  <c:v>55.34741837714882</c:v>
                </c:pt>
                <c:pt idx="193">
                  <c:v>58.41174336243331</c:v>
                </c:pt>
                <c:pt idx="194">
                  <c:v>65.18000371724378</c:v>
                </c:pt>
                <c:pt idx="195">
                  <c:v>69.46955861950775</c:v>
                </c:pt>
                <c:pt idx="196">
                  <c:v>77.6645119058811</c:v>
                </c:pt>
                <c:pt idx="197">
                  <c:v>85.13611311929242</c:v>
                </c:pt>
                <c:pt idx="198">
                  <c:v>88.65585981686982</c:v>
                </c:pt>
                <c:pt idx="199">
                  <c:v>92.4615594818771</c:v>
                </c:pt>
                <c:pt idx="200">
                  <c:v>97.97847927070463</c:v>
                </c:pt>
                <c:pt idx="201">
                  <c:v>100.2056861868897</c:v>
                </c:pt>
                <c:pt idx="202">
                  <c:v>109.1081722616767</c:v>
                </c:pt>
                <c:pt idx="203">
                  <c:v>111.4181909342925</c:v>
                </c:pt>
                <c:pt idx="204">
                  <c:v>118.3373844302141</c:v>
                </c:pt>
                <c:pt idx="205">
                  <c:v>125.6791064396945</c:v>
                </c:pt>
                <c:pt idx="206">
                  <c:v>129.8296871624572</c:v>
                </c:pt>
                <c:pt idx="207">
                  <c:v>140.9861660854849</c:v>
                </c:pt>
                <c:pt idx="208">
                  <c:v>15.82622984417909</c:v>
                </c:pt>
                <c:pt idx="209">
                  <c:v>148.0045236890808</c:v>
                </c:pt>
                <c:pt idx="210">
                  <c:v>156.5582118148455</c:v>
                </c:pt>
                <c:pt idx="211">
                  <c:v>161.2302872329285</c:v>
                </c:pt>
                <c:pt idx="212">
                  <c:v>151.527717055987</c:v>
                </c:pt>
                <c:pt idx="213">
                  <c:v>156.2514583832425</c:v>
                </c:pt>
                <c:pt idx="214">
                  <c:v>42.3098791989459</c:v>
                </c:pt>
                <c:pt idx="215">
                  <c:v>173.7924597860335</c:v>
                </c:pt>
                <c:pt idx="216">
                  <c:v>170.7414625374677</c:v>
                </c:pt>
                <c:pt idx="217">
                  <c:v>174.1304240445324</c:v>
                </c:pt>
                <c:pt idx="218">
                  <c:v>175.5038366231518</c:v>
                </c:pt>
                <c:pt idx="219">
                  <c:v>173.7958269749771</c:v>
                </c:pt>
                <c:pt idx="220">
                  <c:v>178.751314605097</c:v>
                </c:pt>
                <c:pt idx="221">
                  <c:v>176.8780807420183</c:v>
                </c:pt>
                <c:pt idx="222">
                  <c:v>169.9713229990408</c:v>
                </c:pt>
                <c:pt idx="223">
                  <c:v>166.1742903325469</c:v>
                </c:pt>
                <c:pt idx="224">
                  <c:v>172.199990299778</c:v>
                </c:pt>
                <c:pt idx="225">
                  <c:v>175.3978361414625</c:v>
                </c:pt>
                <c:pt idx="226">
                  <c:v>167.4997214250473</c:v>
                </c:pt>
                <c:pt idx="227">
                  <c:v>171.2066397417578</c:v>
                </c:pt>
                <c:pt idx="228">
                  <c:v>171.9851516704403</c:v>
                </c:pt>
                <c:pt idx="229">
                  <c:v>58.78593395970373</c:v>
                </c:pt>
                <c:pt idx="230">
                  <c:v>155.2171848788753</c:v>
                </c:pt>
                <c:pt idx="231">
                  <c:v>148.4857017931534</c:v>
                </c:pt>
                <c:pt idx="232">
                  <c:v>151.5355871865245</c:v>
                </c:pt>
                <c:pt idx="233">
                  <c:v>142.0114314498624</c:v>
                </c:pt>
                <c:pt idx="234">
                  <c:v>145.3979841937554</c:v>
                </c:pt>
                <c:pt idx="235">
                  <c:v>136.536988350621</c:v>
                </c:pt>
                <c:pt idx="236">
                  <c:v>127.2843110406692</c:v>
                </c:pt>
                <c:pt idx="237">
                  <c:v>126.2392064883905</c:v>
                </c:pt>
                <c:pt idx="238">
                  <c:v>122.4556558361619</c:v>
                </c:pt>
                <c:pt idx="239">
                  <c:v>118.9942657770534</c:v>
                </c:pt>
                <c:pt idx="240">
                  <c:v>113.2446544941774</c:v>
                </c:pt>
                <c:pt idx="241">
                  <c:v>108.7069372836476</c:v>
                </c:pt>
                <c:pt idx="242">
                  <c:v>106.6006849772558</c:v>
                </c:pt>
                <c:pt idx="243">
                  <c:v>101.4195197380515</c:v>
                </c:pt>
                <c:pt idx="244">
                  <c:v>97.81476892271095</c:v>
                </c:pt>
                <c:pt idx="245">
                  <c:v>93.26042237423746</c:v>
                </c:pt>
                <c:pt idx="246">
                  <c:v>87.04795209332769</c:v>
                </c:pt>
                <c:pt idx="247">
                  <c:v>80.73644534457796</c:v>
                </c:pt>
                <c:pt idx="248">
                  <c:v>74.31942579111909</c:v>
                </c:pt>
                <c:pt idx="249">
                  <c:v>71.96836388438133</c:v>
                </c:pt>
                <c:pt idx="250">
                  <c:v>69.19728288318552</c:v>
                </c:pt>
                <c:pt idx="251">
                  <c:v>63.67133740247149</c:v>
                </c:pt>
                <c:pt idx="252">
                  <c:v>56.20930132424838</c:v>
                </c:pt>
                <c:pt idx="253">
                  <c:v>54.00131088621368</c:v>
                </c:pt>
                <c:pt idx="254">
                  <c:v>51.07263753655681</c:v>
                </c:pt>
                <c:pt idx="255">
                  <c:v>50.46840670791109</c:v>
                </c:pt>
                <c:pt idx="256">
                  <c:v>50.04690604221476</c:v>
                </c:pt>
                <c:pt idx="257">
                  <c:v>51.98503899828629</c:v>
                </c:pt>
                <c:pt idx="258">
                  <c:v>52.53650449797059</c:v>
                </c:pt>
                <c:pt idx="259">
                  <c:v>61.04276151871442</c:v>
                </c:pt>
                <c:pt idx="260">
                  <c:v>63.8928972627284</c:v>
                </c:pt>
                <c:pt idx="261">
                  <c:v>69.81475025556284</c:v>
                </c:pt>
                <c:pt idx="262">
                  <c:v>75.04825676693527</c:v>
                </c:pt>
                <c:pt idx="263">
                  <c:v>81.89785654215586</c:v>
                </c:pt>
                <c:pt idx="264">
                  <c:v>85.34085148851619</c:v>
                </c:pt>
                <c:pt idx="265">
                  <c:v>88.20078658227449</c:v>
                </c:pt>
                <c:pt idx="266">
                  <c:v>92.34739071620193</c:v>
                </c:pt>
                <c:pt idx="267">
                  <c:v>100.9001878355553</c:v>
                </c:pt>
                <c:pt idx="268">
                  <c:v>103.2059103654512</c:v>
                </c:pt>
                <c:pt idx="269">
                  <c:v>108.7077812631974</c:v>
                </c:pt>
                <c:pt idx="270">
                  <c:v>113.703665802729</c:v>
                </c:pt>
                <c:pt idx="271">
                  <c:v>116.010628585913</c:v>
                </c:pt>
                <c:pt idx="272">
                  <c:v>121.0542894838629</c:v>
                </c:pt>
                <c:pt idx="273">
                  <c:v>124.3924451556197</c:v>
                </c:pt>
                <c:pt idx="274">
                  <c:v>128.9724341017661</c:v>
                </c:pt>
                <c:pt idx="275">
                  <c:v>140.1303845646809</c:v>
                </c:pt>
                <c:pt idx="276">
                  <c:v>147.4190184486358</c:v>
                </c:pt>
                <c:pt idx="277">
                  <c:v>152.469115366275</c:v>
                </c:pt>
                <c:pt idx="278">
                  <c:v>163.3448032062385</c:v>
                </c:pt>
                <c:pt idx="279">
                  <c:v>162.2393741556291</c:v>
                </c:pt>
                <c:pt idx="280">
                  <c:v>175.9588776465276</c:v>
                </c:pt>
                <c:pt idx="281">
                  <c:v>5.338132893439154</c:v>
                </c:pt>
                <c:pt idx="282">
                  <c:v>168.7683446339121</c:v>
                </c:pt>
                <c:pt idx="283">
                  <c:v>170.1808394519178</c:v>
                </c:pt>
                <c:pt idx="284">
                  <c:v>172.4587343167892</c:v>
                </c:pt>
                <c:pt idx="285">
                  <c:v>172.2400610082578</c:v>
                </c:pt>
                <c:pt idx="286">
                  <c:v>166.2870777443927</c:v>
                </c:pt>
                <c:pt idx="287">
                  <c:v>170.5678658314194</c:v>
                </c:pt>
                <c:pt idx="288">
                  <c:v>169.988656969337</c:v>
                </c:pt>
                <c:pt idx="289">
                  <c:v>170.9762845832503</c:v>
                </c:pt>
                <c:pt idx="290">
                  <c:v>173.627261173555</c:v>
                </c:pt>
                <c:pt idx="291">
                  <c:v>169.6814455429075</c:v>
                </c:pt>
                <c:pt idx="292">
                  <c:v>168.8114413348657</c:v>
                </c:pt>
                <c:pt idx="293">
                  <c:v>171.451387921376</c:v>
                </c:pt>
                <c:pt idx="294">
                  <c:v>164.722660498988</c:v>
                </c:pt>
                <c:pt idx="295">
                  <c:v>173.4392601196907</c:v>
                </c:pt>
                <c:pt idx="296">
                  <c:v>170.5104787454019</c:v>
                </c:pt>
                <c:pt idx="297">
                  <c:v>155.1172116036504</c:v>
                </c:pt>
                <c:pt idx="298">
                  <c:v>159.1494120334003</c:v>
                </c:pt>
                <c:pt idx="299">
                  <c:v>160.837483546082</c:v>
                </c:pt>
                <c:pt idx="300">
                  <c:v>157.3232435073455</c:v>
                </c:pt>
                <c:pt idx="301">
                  <c:v>151.5241294055871</c:v>
                </c:pt>
                <c:pt idx="302">
                  <c:v>141.8850673294898</c:v>
                </c:pt>
                <c:pt idx="303">
                  <c:v>144.7685005844467</c:v>
                </c:pt>
                <c:pt idx="304">
                  <c:v>134.2754416424317</c:v>
                </c:pt>
                <c:pt idx="305">
                  <c:v>130.8352455124021</c:v>
                </c:pt>
                <c:pt idx="306">
                  <c:v>122.4425544292403</c:v>
                </c:pt>
                <c:pt idx="307">
                  <c:v>119.8584161746198</c:v>
                </c:pt>
                <c:pt idx="308">
                  <c:v>109.2989015570592</c:v>
                </c:pt>
                <c:pt idx="309">
                  <c:v>104.3418833950093</c:v>
                </c:pt>
                <c:pt idx="310">
                  <c:v>104.0484663229498</c:v>
                </c:pt>
                <c:pt idx="311">
                  <c:v>97.46709921009172</c:v>
                </c:pt>
                <c:pt idx="312">
                  <c:v>96.11905902695823</c:v>
                </c:pt>
                <c:pt idx="313">
                  <c:v>86.19023686596891</c:v>
                </c:pt>
                <c:pt idx="314">
                  <c:v>85.49664084445739</c:v>
                </c:pt>
                <c:pt idx="315">
                  <c:v>77.49472402923834</c:v>
                </c:pt>
                <c:pt idx="316">
                  <c:v>71.94878571255195</c:v>
                </c:pt>
                <c:pt idx="317">
                  <c:v>68.80793397695652</c:v>
                </c:pt>
                <c:pt idx="318">
                  <c:v>62.2888738873285</c:v>
                </c:pt>
                <c:pt idx="319">
                  <c:v>61.61224127921646</c:v>
                </c:pt>
                <c:pt idx="320">
                  <c:v>58.4013437221903</c:v>
                </c:pt>
                <c:pt idx="321">
                  <c:v>56.46324747693029</c:v>
                </c:pt>
                <c:pt idx="322">
                  <c:v>55.33668135004969</c:v>
                </c:pt>
                <c:pt idx="323">
                  <c:v>56.29570111024199</c:v>
                </c:pt>
                <c:pt idx="324">
                  <c:v>56.75554214575959</c:v>
                </c:pt>
                <c:pt idx="325">
                  <c:v>60.80184263738168</c:v>
                </c:pt>
                <c:pt idx="326">
                  <c:v>61.74025273928858</c:v>
                </c:pt>
                <c:pt idx="327">
                  <c:v>66.1130234509892</c:v>
                </c:pt>
                <c:pt idx="328">
                  <c:v>72.5704449321254</c:v>
                </c:pt>
                <c:pt idx="329">
                  <c:v>78.28101960599803</c:v>
                </c:pt>
                <c:pt idx="330">
                  <c:v>81.23310833125093</c:v>
                </c:pt>
                <c:pt idx="331">
                  <c:v>84.57075403257254</c:v>
                </c:pt>
                <c:pt idx="332">
                  <c:v>86.09568897334341</c:v>
                </c:pt>
                <c:pt idx="333">
                  <c:v>94.9343804780339</c:v>
                </c:pt>
                <c:pt idx="334">
                  <c:v>100.9832804864896</c:v>
                </c:pt>
                <c:pt idx="335">
                  <c:v>105.7662922726446</c:v>
                </c:pt>
                <c:pt idx="336">
                  <c:v>105.8715710588842</c:v>
                </c:pt>
                <c:pt idx="337">
                  <c:v>112.0500271332655</c:v>
                </c:pt>
                <c:pt idx="338">
                  <c:v>117.25293995155</c:v>
                </c:pt>
                <c:pt idx="339">
                  <c:v>130.2303054098944</c:v>
                </c:pt>
                <c:pt idx="340">
                  <c:v>125.3586018831324</c:v>
                </c:pt>
                <c:pt idx="341">
                  <c:v>135.1381374640424</c:v>
                </c:pt>
                <c:pt idx="342">
                  <c:v>152.7992656700744</c:v>
                </c:pt>
                <c:pt idx="343">
                  <c:v>161.2430717270085</c:v>
                </c:pt>
                <c:pt idx="344">
                  <c:v>165.9209199603884</c:v>
                </c:pt>
                <c:pt idx="345">
                  <c:v>171.1068042264724</c:v>
                </c:pt>
                <c:pt idx="346">
                  <c:v>175.8780877775923</c:v>
                </c:pt>
                <c:pt idx="347">
                  <c:v>165.9602183729078</c:v>
                </c:pt>
                <c:pt idx="348">
                  <c:v>172.417607698392</c:v>
                </c:pt>
                <c:pt idx="349">
                  <c:v>178.252941205222</c:v>
                </c:pt>
                <c:pt idx="350">
                  <c:v>175.4981669612503</c:v>
                </c:pt>
                <c:pt idx="351">
                  <c:v>174.1626093672684</c:v>
                </c:pt>
                <c:pt idx="352">
                  <c:v>177.7566290060469</c:v>
                </c:pt>
                <c:pt idx="353">
                  <c:v>176.8042383372205</c:v>
                </c:pt>
                <c:pt idx="354">
                  <c:v>175.5790680673625</c:v>
                </c:pt>
                <c:pt idx="355">
                  <c:v>170.1647930728027</c:v>
                </c:pt>
                <c:pt idx="356">
                  <c:v>173.0900869564876</c:v>
                </c:pt>
                <c:pt idx="357">
                  <c:v>173.4070362953492</c:v>
                </c:pt>
                <c:pt idx="358">
                  <c:v>172.1269036076074</c:v>
                </c:pt>
                <c:pt idx="359">
                  <c:v>174.6410289090861</c:v>
                </c:pt>
                <c:pt idx="360">
                  <c:v>168.1135151589388</c:v>
                </c:pt>
                <c:pt idx="361">
                  <c:v>171.216972570538</c:v>
                </c:pt>
                <c:pt idx="362">
                  <c:v>167.5523643665561</c:v>
                </c:pt>
                <c:pt idx="363">
                  <c:v>166.3493440468346</c:v>
                </c:pt>
                <c:pt idx="364">
                  <c:v>160.4706613110903</c:v>
                </c:pt>
                <c:pt idx="365">
                  <c:v>151.4373813094757</c:v>
                </c:pt>
                <c:pt idx="366">
                  <c:v>158.2554028237864</c:v>
                </c:pt>
                <c:pt idx="367">
                  <c:v>156.6939358754521</c:v>
                </c:pt>
                <c:pt idx="368">
                  <c:v>147.6625586956949</c:v>
                </c:pt>
                <c:pt idx="369">
                  <c:v>142.2570533026588</c:v>
                </c:pt>
                <c:pt idx="370">
                  <c:v>143.8939956006019</c:v>
                </c:pt>
                <c:pt idx="371">
                  <c:v>141.2773173487814</c:v>
                </c:pt>
                <c:pt idx="372">
                  <c:v>133.5668161443102</c:v>
                </c:pt>
                <c:pt idx="373">
                  <c:v>127.8124392204856</c:v>
                </c:pt>
                <c:pt idx="374">
                  <c:v>118.5688279150299</c:v>
                </c:pt>
                <c:pt idx="375">
                  <c:v>113.7023273470338</c:v>
                </c:pt>
                <c:pt idx="376">
                  <c:v>110.4875791978197</c:v>
                </c:pt>
                <c:pt idx="377">
                  <c:v>104.1937172967185</c:v>
                </c:pt>
                <c:pt idx="378">
                  <c:v>102.5748958354387</c:v>
                </c:pt>
                <c:pt idx="379">
                  <c:v>96.13718330180825</c:v>
                </c:pt>
                <c:pt idx="380">
                  <c:v>92.35804481627599</c:v>
                </c:pt>
                <c:pt idx="381">
                  <c:v>85.94971098806408</c:v>
                </c:pt>
                <c:pt idx="382">
                  <c:v>82.70703889745447</c:v>
                </c:pt>
                <c:pt idx="383">
                  <c:v>76.78325753015062</c:v>
                </c:pt>
                <c:pt idx="384">
                  <c:v>69.01123219197487</c:v>
                </c:pt>
                <c:pt idx="385">
                  <c:v>63.04876743593625</c:v>
                </c:pt>
                <c:pt idx="386">
                  <c:v>57.84329706892684</c:v>
                </c:pt>
                <c:pt idx="387">
                  <c:v>54.01179339806585</c:v>
                </c:pt>
                <c:pt idx="388">
                  <c:v>54.38885643662996</c:v>
                </c:pt>
                <c:pt idx="389">
                  <c:v>52.21473705802028</c:v>
                </c:pt>
                <c:pt idx="390">
                  <c:v>48.22820689136261</c:v>
                </c:pt>
                <c:pt idx="391">
                  <c:v>47.47980096957919</c:v>
                </c:pt>
                <c:pt idx="392">
                  <c:v>49.18644182347239</c:v>
                </c:pt>
                <c:pt idx="393">
                  <c:v>49.50591665434079</c:v>
                </c:pt>
                <c:pt idx="394">
                  <c:v>53.31110789275598</c:v>
                </c:pt>
                <c:pt idx="395">
                  <c:v>50.87679802777068</c:v>
                </c:pt>
                <c:pt idx="396">
                  <c:v>54.08007128286133</c:v>
                </c:pt>
                <c:pt idx="397">
                  <c:v>59.07842550594297</c:v>
                </c:pt>
                <c:pt idx="398">
                  <c:v>70.66596913867613</c:v>
                </c:pt>
                <c:pt idx="399">
                  <c:v>76.21808257386128</c:v>
                </c:pt>
                <c:pt idx="400">
                  <c:v>77.7388491760959</c:v>
                </c:pt>
                <c:pt idx="401">
                  <c:v>80.51671166693627</c:v>
                </c:pt>
                <c:pt idx="402">
                  <c:v>85.17225395471601</c:v>
                </c:pt>
                <c:pt idx="403">
                  <c:v>89.62056787626942</c:v>
                </c:pt>
                <c:pt idx="404">
                  <c:v>96.74850592427592</c:v>
                </c:pt>
                <c:pt idx="405">
                  <c:v>98.84642377192027</c:v>
                </c:pt>
                <c:pt idx="406">
                  <c:v>102.308161546913</c:v>
                </c:pt>
                <c:pt idx="407">
                  <c:v>111.0485482249454</c:v>
                </c:pt>
                <c:pt idx="408">
                  <c:v>113.4508959924043</c:v>
                </c:pt>
                <c:pt idx="409">
                  <c:v>120.2578003105354</c:v>
                </c:pt>
                <c:pt idx="410">
                  <c:v>129.9786528131163</c:v>
                </c:pt>
                <c:pt idx="411">
                  <c:v>141.4022312309197</c:v>
                </c:pt>
                <c:pt idx="412">
                  <c:v>152.1960108556156</c:v>
                </c:pt>
                <c:pt idx="413">
                  <c:v>148.5692804049233</c:v>
                </c:pt>
                <c:pt idx="414">
                  <c:v>159.400016429378</c:v>
                </c:pt>
                <c:pt idx="415">
                  <c:v>164.571625771917</c:v>
                </c:pt>
                <c:pt idx="416">
                  <c:v>165.4767781364575</c:v>
                </c:pt>
                <c:pt idx="417">
                  <c:v>171.5921111207567</c:v>
                </c:pt>
                <c:pt idx="418">
                  <c:v>175.0055736332098</c:v>
                </c:pt>
                <c:pt idx="419">
                  <c:v>174.5007740499584</c:v>
                </c:pt>
                <c:pt idx="420">
                  <c:v>174.2166550048317</c:v>
                </c:pt>
                <c:pt idx="421">
                  <c:v>171.1325075177821</c:v>
                </c:pt>
                <c:pt idx="422">
                  <c:v>171.8134345268918</c:v>
                </c:pt>
                <c:pt idx="423">
                  <c:v>179.6833872839872</c:v>
                </c:pt>
                <c:pt idx="424">
                  <c:v>175.5836125391726</c:v>
                </c:pt>
                <c:pt idx="425">
                  <c:v>174.2958809982481</c:v>
                </c:pt>
                <c:pt idx="426">
                  <c:v>175.2106239168737</c:v>
                </c:pt>
                <c:pt idx="427">
                  <c:v>18.96284103771743</c:v>
                </c:pt>
                <c:pt idx="428">
                  <c:v>168.896231288485</c:v>
                </c:pt>
                <c:pt idx="429">
                  <c:v>169.3499438480485</c:v>
                </c:pt>
                <c:pt idx="430">
                  <c:v>168.9620159845548</c:v>
                </c:pt>
                <c:pt idx="431">
                  <c:v>49.41648648527542</c:v>
                </c:pt>
                <c:pt idx="432">
                  <c:v>158.9897595341357</c:v>
                </c:pt>
                <c:pt idx="433">
                  <c:v>155.3659445450975</c:v>
                </c:pt>
                <c:pt idx="434">
                  <c:v>149.4874819668348</c:v>
                </c:pt>
                <c:pt idx="435">
                  <c:v>147.0942009737379</c:v>
                </c:pt>
                <c:pt idx="436">
                  <c:v>141.3394203890941</c:v>
                </c:pt>
                <c:pt idx="437">
                  <c:v>137.115638168514</c:v>
                </c:pt>
                <c:pt idx="438">
                  <c:v>127.8280602125948</c:v>
                </c:pt>
                <c:pt idx="439">
                  <c:v>122.3855129032432</c:v>
                </c:pt>
                <c:pt idx="440">
                  <c:v>116.8278338028801</c:v>
                </c:pt>
                <c:pt idx="441">
                  <c:v>116.1426897128458</c:v>
                </c:pt>
                <c:pt idx="442">
                  <c:v>107.7173703799003</c:v>
                </c:pt>
                <c:pt idx="443">
                  <c:v>101.7103341302468</c:v>
                </c:pt>
                <c:pt idx="444">
                  <c:v>94.21957983761351</c:v>
                </c:pt>
                <c:pt idx="445">
                  <c:v>92.62535520607123</c:v>
                </c:pt>
                <c:pt idx="446">
                  <c:v>87.55228332134334</c:v>
                </c:pt>
                <c:pt idx="447">
                  <c:v>84.05929111028217</c:v>
                </c:pt>
                <c:pt idx="448">
                  <c:v>78.87257045125081</c:v>
                </c:pt>
                <c:pt idx="449">
                  <c:v>75.37725602789864</c:v>
                </c:pt>
                <c:pt idx="450">
                  <c:v>70.43617877919114</c:v>
                </c:pt>
                <c:pt idx="451">
                  <c:v>68.11981620205987</c:v>
                </c:pt>
                <c:pt idx="452">
                  <c:v>59.64204166572787</c:v>
                </c:pt>
                <c:pt idx="453">
                  <c:v>54.64234407129941</c:v>
                </c:pt>
                <c:pt idx="454">
                  <c:v>49.79531439827715</c:v>
                </c:pt>
                <c:pt idx="455">
                  <c:v>49.89326612396523</c:v>
                </c:pt>
                <c:pt idx="456">
                  <c:v>49.73606382684486</c:v>
                </c:pt>
                <c:pt idx="457">
                  <c:v>49.3844639053851</c:v>
                </c:pt>
                <c:pt idx="458">
                  <c:v>52.4583294207279</c:v>
                </c:pt>
                <c:pt idx="459">
                  <c:v>61.86895989839532</c:v>
                </c:pt>
                <c:pt idx="460">
                  <c:v>62.42833637299026</c:v>
                </c:pt>
                <c:pt idx="461">
                  <c:v>71.6652030836851</c:v>
                </c:pt>
                <c:pt idx="462">
                  <c:v>73.04849707050423</c:v>
                </c:pt>
                <c:pt idx="463">
                  <c:v>77.40643206811826</c:v>
                </c:pt>
                <c:pt idx="464">
                  <c:v>80.23101135443775</c:v>
                </c:pt>
                <c:pt idx="465">
                  <c:v>84.39985123108985</c:v>
                </c:pt>
                <c:pt idx="466">
                  <c:v>85.42901555921024</c:v>
                </c:pt>
                <c:pt idx="467">
                  <c:v>93.13766660852433</c:v>
                </c:pt>
                <c:pt idx="468">
                  <c:v>99.16603854978501</c:v>
                </c:pt>
                <c:pt idx="469">
                  <c:v>105.4268405387522</c:v>
                </c:pt>
                <c:pt idx="470">
                  <c:v>107.9918514596911</c:v>
                </c:pt>
                <c:pt idx="471">
                  <c:v>115.970266362814</c:v>
                </c:pt>
                <c:pt idx="472">
                  <c:v>124.9896027588121</c:v>
                </c:pt>
                <c:pt idx="473">
                  <c:v>132.2402259832065</c:v>
                </c:pt>
                <c:pt idx="474">
                  <c:v>136.0313939438994</c:v>
                </c:pt>
                <c:pt idx="475">
                  <c:v>145.0895319432103</c:v>
                </c:pt>
                <c:pt idx="476">
                  <c:v>150.7596589159997</c:v>
                </c:pt>
                <c:pt idx="477">
                  <c:v>160.7035509996381</c:v>
                </c:pt>
                <c:pt idx="478">
                  <c:v>159.4361971804748</c:v>
                </c:pt>
                <c:pt idx="479">
                  <c:v>156.5195253004377</c:v>
                </c:pt>
                <c:pt idx="480">
                  <c:v>154.2186052372461</c:v>
                </c:pt>
                <c:pt idx="481">
                  <c:v>148.3876167216217</c:v>
                </c:pt>
                <c:pt idx="482">
                  <c:v>171.3220155057075</c:v>
                </c:pt>
                <c:pt idx="483">
                  <c:v>167.9922707505257</c:v>
                </c:pt>
                <c:pt idx="484">
                  <c:v>178.2863196050795</c:v>
                </c:pt>
                <c:pt idx="485">
                  <c:v>173.843472298539</c:v>
                </c:pt>
                <c:pt idx="486">
                  <c:v>170.6439845279159</c:v>
                </c:pt>
                <c:pt idx="487">
                  <c:v>174.368347752568</c:v>
                </c:pt>
                <c:pt idx="488">
                  <c:v>168.0425249933867</c:v>
                </c:pt>
                <c:pt idx="489">
                  <c:v>171.4685591078798</c:v>
                </c:pt>
                <c:pt idx="490">
                  <c:v>172.9752108605264</c:v>
                </c:pt>
                <c:pt idx="491">
                  <c:v>172.8047715674873</c:v>
                </c:pt>
                <c:pt idx="492">
                  <c:v>171.3260566287776</c:v>
                </c:pt>
                <c:pt idx="493">
                  <c:v>170.6956275547374</c:v>
                </c:pt>
                <c:pt idx="494">
                  <c:v>174.410502144777</c:v>
                </c:pt>
                <c:pt idx="495">
                  <c:v>163.2773818767316</c:v>
                </c:pt>
                <c:pt idx="496">
                  <c:v>167.6163947040412</c:v>
                </c:pt>
                <c:pt idx="497">
                  <c:v>165.2351709566227</c:v>
                </c:pt>
                <c:pt idx="498">
                  <c:v>172.6830296811765</c:v>
                </c:pt>
                <c:pt idx="499">
                  <c:v>168.6160181346013</c:v>
                </c:pt>
                <c:pt idx="500">
                  <c:v>156.3462730708318</c:v>
                </c:pt>
                <c:pt idx="501">
                  <c:v>157.5673633212856</c:v>
                </c:pt>
                <c:pt idx="502">
                  <c:v>161.6467570704966</c:v>
                </c:pt>
                <c:pt idx="503">
                  <c:v>155.1141041499239</c:v>
                </c:pt>
                <c:pt idx="504">
                  <c:v>155.3062906605427</c:v>
                </c:pt>
                <c:pt idx="505">
                  <c:v>149.3680589814645</c:v>
                </c:pt>
                <c:pt idx="506">
                  <c:v>145.3660345422184</c:v>
                </c:pt>
                <c:pt idx="507">
                  <c:v>139.3179753162857</c:v>
                </c:pt>
                <c:pt idx="508">
                  <c:v>133.2103671516003</c:v>
                </c:pt>
                <c:pt idx="509">
                  <c:v>131.7343353989433</c:v>
                </c:pt>
                <c:pt idx="510">
                  <c:v>121.7021688475732</c:v>
                </c:pt>
                <c:pt idx="511">
                  <c:v>115.7853850890552</c:v>
                </c:pt>
                <c:pt idx="512">
                  <c:v>108.5582181165305</c:v>
                </c:pt>
                <c:pt idx="513">
                  <c:v>104.4186896894205</c:v>
                </c:pt>
                <c:pt idx="514">
                  <c:v>101.3035533803009</c:v>
                </c:pt>
                <c:pt idx="515">
                  <c:v>94.41179493981949</c:v>
                </c:pt>
                <c:pt idx="516">
                  <c:v>90.88568865750916</c:v>
                </c:pt>
                <c:pt idx="517">
                  <c:v>85.6095505997263</c:v>
                </c:pt>
                <c:pt idx="518">
                  <c:v>80.2229703334358</c:v>
                </c:pt>
                <c:pt idx="519">
                  <c:v>74.26010819511269</c:v>
                </c:pt>
                <c:pt idx="520">
                  <c:v>69.36286653608842</c:v>
                </c:pt>
                <c:pt idx="521">
                  <c:v>65.01852910464196</c:v>
                </c:pt>
                <c:pt idx="522">
                  <c:v>60.04512426938727</c:v>
                </c:pt>
                <c:pt idx="523">
                  <c:v>53.18309053606676</c:v>
                </c:pt>
                <c:pt idx="524">
                  <c:v>50.59503690839358</c:v>
                </c:pt>
                <c:pt idx="525">
                  <c:v>48.8296795866431</c:v>
                </c:pt>
                <c:pt idx="526">
                  <c:v>51.75334639191342</c:v>
                </c:pt>
                <c:pt idx="527">
                  <c:v>51.77477732409526</c:v>
                </c:pt>
                <c:pt idx="528">
                  <c:v>52.22951709520405</c:v>
                </c:pt>
                <c:pt idx="529">
                  <c:v>61.10967986694889</c:v>
                </c:pt>
                <c:pt idx="530">
                  <c:v>68.68020499435822</c:v>
                </c:pt>
                <c:pt idx="531">
                  <c:v>72.42915285251428</c:v>
                </c:pt>
                <c:pt idx="532">
                  <c:v>77.69946455436161</c:v>
                </c:pt>
                <c:pt idx="533">
                  <c:v>76.93234472866556</c:v>
                </c:pt>
                <c:pt idx="534">
                  <c:v>81.06299672847524</c:v>
                </c:pt>
                <c:pt idx="535">
                  <c:v>85.88991816125953</c:v>
                </c:pt>
                <c:pt idx="536">
                  <c:v>90.63338425032634</c:v>
                </c:pt>
                <c:pt idx="537">
                  <c:v>92.52405153639253</c:v>
                </c:pt>
                <c:pt idx="538">
                  <c:v>101.8131657994094</c:v>
                </c:pt>
                <c:pt idx="539">
                  <c:v>106.4109459659593</c:v>
                </c:pt>
                <c:pt idx="540">
                  <c:v>111.2311756671633</c:v>
                </c:pt>
                <c:pt idx="541">
                  <c:v>116.4618573788402</c:v>
                </c:pt>
                <c:pt idx="542">
                  <c:v>120.0585020419057</c:v>
                </c:pt>
                <c:pt idx="543">
                  <c:v>177.4375102708689</c:v>
                </c:pt>
                <c:pt idx="544">
                  <c:v>140.1554014134212</c:v>
                </c:pt>
                <c:pt idx="545">
                  <c:v>141.9379880636224</c:v>
                </c:pt>
                <c:pt idx="546">
                  <c:v>155.3030782153756</c:v>
                </c:pt>
                <c:pt idx="547">
                  <c:v>152.1874745398831</c:v>
                </c:pt>
                <c:pt idx="548">
                  <c:v>145.7291728488065</c:v>
                </c:pt>
                <c:pt idx="549">
                  <c:v>169.4473167984178</c:v>
                </c:pt>
                <c:pt idx="550">
                  <c:v>170.0847952589521</c:v>
                </c:pt>
                <c:pt idx="551">
                  <c:v>168.5343976039444</c:v>
                </c:pt>
                <c:pt idx="552">
                  <c:v>168.8576146547391</c:v>
                </c:pt>
                <c:pt idx="553">
                  <c:v>173.7604671252296</c:v>
                </c:pt>
                <c:pt idx="554">
                  <c:v>177.2789720746795</c:v>
                </c:pt>
                <c:pt idx="555">
                  <c:v>175.2501433073108</c:v>
                </c:pt>
                <c:pt idx="556">
                  <c:v>175.8699162225769</c:v>
                </c:pt>
                <c:pt idx="557">
                  <c:v>169.4403429486439</c:v>
                </c:pt>
                <c:pt idx="558">
                  <c:v>172.4940126689221</c:v>
                </c:pt>
                <c:pt idx="559">
                  <c:v>166.3626915307747</c:v>
                </c:pt>
                <c:pt idx="560">
                  <c:v>172.0266669013742</c:v>
                </c:pt>
                <c:pt idx="561">
                  <c:v>171.6918994007484</c:v>
                </c:pt>
                <c:pt idx="562">
                  <c:v>171.8021895507521</c:v>
                </c:pt>
                <c:pt idx="563">
                  <c:v>168.8225711698128</c:v>
                </c:pt>
                <c:pt idx="564">
                  <c:v>171.2191314821641</c:v>
                </c:pt>
                <c:pt idx="565">
                  <c:v>168.78814593009</c:v>
                </c:pt>
                <c:pt idx="566">
                  <c:v>171.179562442891</c:v>
                </c:pt>
                <c:pt idx="567">
                  <c:v>172.0166414559865</c:v>
                </c:pt>
                <c:pt idx="568">
                  <c:v>163.3098510203978</c:v>
                </c:pt>
                <c:pt idx="569">
                  <c:v>156.6176590004395</c:v>
                </c:pt>
                <c:pt idx="570">
                  <c:v>155.4380237904288</c:v>
                </c:pt>
                <c:pt idx="571">
                  <c:v>154.8341204005391</c:v>
                </c:pt>
                <c:pt idx="572">
                  <c:v>151.492992637941</c:v>
                </c:pt>
                <c:pt idx="573">
                  <c:v>147.8087794774247</c:v>
                </c:pt>
                <c:pt idx="574">
                  <c:v>141.7507619406728</c:v>
                </c:pt>
                <c:pt idx="575">
                  <c:v>136.9955922816532</c:v>
                </c:pt>
                <c:pt idx="576">
                  <c:v>132.4396636779249</c:v>
                </c:pt>
                <c:pt idx="577">
                  <c:v>128.2733463362007</c:v>
                </c:pt>
                <c:pt idx="578">
                  <c:v>122.0727369148785</c:v>
                </c:pt>
                <c:pt idx="579">
                  <c:v>119.1108501814689</c:v>
                </c:pt>
                <c:pt idx="580">
                  <c:v>114.4669118111214</c:v>
                </c:pt>
                <c:pt idx="581">
                  <c:v>103.3230166194394</c:v>
                </c:pt>
                <c:pt idx="582">
                  <c:v>101.1338077228709</c:v>
                </c:pt>
                <c:pt idx="583">
                  <c:v>96.92239641561156</c:v>
                </c:pt>
                <c:pt idx="584">
                  <c:v>92.81184673091447</c:v>
                </c:pt>
                <c:pt idx="585">
                  <c:v>86.65255457507863</c:v>
                </c:pt>
                <c:pt idx="586">
                  <c:v>82.49114695128223</c:v>
                </c:pt>
                <c:pt idx="587">
                  <c:v>80.25720228671673</c:v>
                </c:pt>
                <c:pt idx="588">
                  <c:v>73.8679909231</c:v>
                </c:pt>
                <c:pt idx="589">
                  <c:v>72.27040721498294</c:v>
                </c:pt>
                <c:pt idx="590">
                  <c:v>68.54551107384924</c:v>
                </c:pt>
                <c:pt idx="591">
                  <c:v>63.22859395326322</c:v>
                </c:pt>
                <c:pt idx="592">
                  <c:v>62.29811052184254</c:v>
                </c:pt>
                <c:pt idx="593">
                  <c:v>60.33411289506408</c:v>
                </c:pt>
                <c:pt idx="594">
                  <c:v>58.14338201751263</c:v>
                </c:pt>
                <c:pt idx="595">
                  <c:v>57.37899909261461</c:v>
                </c:pt>
                <c:pt idx="596">
                  <c:v>57.97719186227368</c:v>
                </c:pt>
                <c:pt idx="597">
                  <c:v>61.69899396664981</c:v>
                </c:pt>
                <c:pt idx="598">
                  <c:v>67.48489961514743</c:v>
                </c:pt>
                <c:pt idx="599">
                  <c:v>71.25880606032482</c:v>
                </c:pt>
                <c:pt idx="600">
                  <c:v>71.78893838489165</c:v>
                </c:pt>
                <c:pt idx="601">
                  <c:v>80.29894232385978</c:v>
                </c:pt>
                <c:pt idx="602">
                  <c:v>78.95678486230112</c:v>
                </c:pt>
                <c:pt idx="603">
                  <c:v>83.2883785082268</c:v>
                </c:pt>
                <c:pt idx="604">
                  <c:v>85.66216301010833</c:v>
                </c:pt>
                <c:pt idx="605">
                  <c:v>90.87107115051843</c:v>
                </c:pt>
                <c:pt idx="606">
                  <c:v>95.73848110374924</c:v>
                </c:pt>
                <c:pt idx="607">
                  <c:v>102.5941751783769</c:v>
                </c:pt>
                <c:pt idx="608">
                  <c:v>102.2925826977406</c:v>
                </c:pt>
                <c:pt idx="609">
                  <c:v>117.1772914179581</c:v>
                </c:pt>
                <c:pt idx="610">
                  <c:v>119.1185582789447</c:v>
                </c:pt>
                <c:pt idx="611">
                  <c:v>121.8683904252016</c:v>
                </c:pt>
                <c:pt idx="612">
                  <c:v>130.7085683496962</c:v>
                </c:pt>
                <c:pt idx="613">
                  <c:v>138.9334209184573</c:v>
                </c:pt>
                <c:pt idx="614">
                  <c:v>13.33799195666298</c:v>
                </c:pt>
                <c:pt idx="615">
                  <c:v>154.7183568753269</c:v>
                </c:pt>
                <c:pt idx="616">
                  <c:v>164.0835248868893</c:v>
                </c:pt>
                <c:pt idx="617">
                  <c:v>170.6359599393957</c:v>
                </c:pt>
                <c:pt idx="618">
                  <c:v>162.9627266138128</c:v>
                </c:pt>
                <c:pt idx="619">
                  <c:v>154.9887628173417</c:v>
                </c:pt>
                <c:pt idx="620">
                  <c:v>173.7789616779069</c:v>
                </c:pt>
                <c:pt idx="621">
                  <c:v>173.2721599857001</c:v>
                </c:pt>
                <c:pt idx="622">
                  <c:v>170.6686339832553</c:v>
                </c:pt>
                <c:pt idx="623">
                  <c:v>174.7417624118634</c:v>
                </c:pt>
                <c:pt idx="624">
                  <c:v>173.1308304416202</c:v>
                </c:pt>
                <c:pt idx="625">
                  <c:v>171.9587591019849</c:v>
                </c:pt>
                <c:pt idx="626">
                  <c:v>172.6766241662915</c:v>
                </c:pt>
                <c:pt idx="627">
                  <c:v>171.7234944444177</c:v>
                </c:pt>
                <c:pt idx="628">
                  <c:v>172.791801675496</c:v>
                </c:pt>
                <c:pt idx="629">
                  <c:v>172.1847288958754</c:v>
                </c:pt>
                <c:pt idx="630">
                  <c:v>173.1856812057465</c:v>
                </c:pt>
                <c:pt idx="631">
                  <c:v>168.6454486549826</c:v>
                </c:pt>
                <c:pt idx="632">
                  <c:v>176.5744367372614</c:v>
                </c:pt>
                <c:pt idx="633">
                  <c:v>172.10988013072</c:v>
                </c:pt>
                <c:pt idx="634">
                  <c:v>172.3145651659012</c:v>
                </c:pt>
                <c:pt idx="635">
                  <c:v>168.4652431498114</c:v>
                </c:pt>
                <c:pt idx="636">
                  <c:v>6.191094797953742</c:v>
                </c:pt>
                <c:pt idx="637">
                  <c:v>161.8625828441035</c:v>
                </c:pt>
                <c:pt idx="638">
                  <c:v>158.0157363359846</c:v>
                </c:pt>
                <c:pt idx="639">
                  <c:v>156.21962365013</c:v>
                </c:pt>
                <c:pt idx="640">
                  <c:v>155.363357140852</c:v>
                </c:pt>
                <c:pt idx="641">
                  <c:v>143.6826577144928</c:v>
                </c:pt>
                <c:pt idx="642">
                  <c:v>145.6867212929401</c:v>
                </c:pt>
                <c:pt idx="643">
                  <c:v>136.2740163351546</c:v>
                </c:pt>
                <c:pt idx="644">
                  <c:v>132.5498680490167</c:v>
                </c:pt>
                <c:pt idx="645">
                  <c:v>125.7391843994186</c:v>
                </c:pt>
                <c:pt idx="646">
                  <c:v>122.3803183625292</c:v>
                </c:pt>
                <c:pt idx="647">
                  <c:v>116.7865616053091</c:v>
                </c:pt>
                <c:pt idx="648">
                  <c:v>109.0271292465392</c:v>
                </c:pt>
                <c:pt idx="649">
                  <c:v>110.2476263688321</c:v>
                </c:pt>
                <c:pt idx="650">
                  <c:v>99.58037497733946</c:v>
                </c:pt>
                <c:pt idx="651">
                  <c:v>95.45933734368712</c:v>
                </c:pt>
                <c:pt idx="652">
                  <c:v>87.74449510634858</c:v>
                </c:pt>
                <c:pt idx="653">
                  <c:v>81.81095858902036</c:v>
                </c:pt>
                <c:pt idx="654">
                  <c:v>74.68789793617997</c:v>
                </c:pt>
                <c:pt idx="655">
                  <c:v>72.38549047232361</c:v>
                </c:pt>
                <c:pt idx="656">
                  <c:v>68.64982573499992</c:v>
                </c:pt>
                <c:pt idx="657">
                  <c:v>58.01639272275531</c:v>
                </c:pt>
                <c:pt idx="658">
                  <c:v>55.90656769956837</c:v>
                </c:pt>
                <c:pt idx="659">
                  <c:v>51.95103115892773</c:v>
                </c:pt>
                <c:pt idx="660">
                  <c:v>50.65129515739662</c:v>
                </c:pt>
                <c:pt idx="661">
                  <c:v>47.05124802396827</c:v>
                </c:pt>
                <c:pt idx="662">
                  <c:v>44.51351615644474</c:v>
                </c:pt>
                <c:pt idx="663">
                  <c:v>46.08209973507447</c:v>
                </c:pt>
                <c:pt idx="664">
                  <c:v>48.56930018261489</c:v>
                </c:pt>
                <c:pt idx="665">
                  <c:v>50.93822047588731</c:v>
                </c:pt>
                <c:pt idx="666">
                  <c:v>53.47448273394524</c:v>
                </c:pt>
                <c:pt idx="667">
                  <c:v>59.76694878230131</c:v>
                </c:pt>
                <c:pt idx="668">
                  <c:v>67.34770968637362</c:v>
                </c:pt>
                <c:pt idx="669">
                  <c:v>71.74146390439645</c:v>
                </c:pt>
                <c:pt idx="670">
                  <c:v>74.03575141180137</c:v>
                </c:pt>
                <c:pt idx="671">
                  <c:v>78.89800026833362</c:v>
                </c:pt>
                <c:pt idx="672">
                  <c:v>83.26251688415857</c:v>
                </c:pt>
                <c:pt idx="673">
                  <c:v>83.46191702932505</c:v>
                </c:pt>
                <c:pt idx="674">
                  <c:v>92.15177833640041</c:v>
                </c:pt>
                <c:pt idx="675">
                  <c:v>97.22725514701483</c:v>
                </c:pt>
                <c:pt idx="676">
                  <c:v>98.95738369111484</c:v>
                </c:pt>
                <c:pt idx="677">
                  <c:v>106.7089788377378</c:v>
                </c:pt>
                <c:pt idx="678">
                  <c:v>163.8851294851553</c:v>
                </c:pt>
                <c:pt idx="679">
                  <c:v>165.2962546732122</c:v>
                </c:pt>
                <c:pt idx="680">
                  <c:v>133.901307872992</c:v>
                </c:pt>
                <c:pt idx="681">
                  <c:v>135.025490696409</c:v>
                </c:pt>
                <c:pt idx="682">
                  <c:v>142.6050260408005</c:v>
                </c:pt>
                <c:pt idx="683">
                  <c:v>149.5211420095483</c:v>
                </c:pt>
                <c:pt idx="684">
                  <c:v>154.64489906161</c:v>
                </c:pt>
                <c:pt idx="685">
                  <c:v>160.508967686135</c:v>
                </c:pt>
                <c:pt idx="686">
                  <c:v>163.256511864223</c:v>
                </c:pt>
                <c:pt idx="687">
                  <c:v>172.2262258553942</c:v>
                </c:pt>
                <c:pt idx="688">
                  <c:v>163.1253804312473</c:v>
                </c:pt>
                <c:pt idx="689">
                  <c:v>170.9173787131363</c:v>
                </c:pt>
                <c:pt idx="690">
                  <c:v>72.42130473846856</c:v>
                </c:pt>
                <c:pt idx="691">
                  <c:v>168.9816633360861</c:v>
                </c:pt>
                <c:pt idx="692">
                  <c:v>175.3285968104632</c:v>
                </c:pt>
                <c:pt idx="693">
                  <c:v>173.4591226935357</c:v>
                </c:pt>
                <c:pt idx="694">
                  <c:v>168.5543563400377</c:v>
                </c:pt>
                <c:pt idx="695">
                  <c:v>169.7529076185167</c:v>
                </c:pt>
                <c:pt idx="696">
                  <c:v>165.5880465998754</c:v>
                </c:pt>
                <c:pt idx="697">
                  <c:v>169.6088663161722</c:v>
                </c:pt>
                <c:pt idx="698">
                  <c:v>166.6012224510512</c:v>
                </c:pt>
                <c:pt idx="699">
                  <c:v>52.97082743727854</c:v>
                </c:pt>
                <c:pt idx="700">
                  <c:v>159.2331358661664</c:v>
                </c:pt>
                <c:pt idx="701">
                  <c:v>158.7050240232162</c:v>
                </c:pt>
                <c:pt idx="702">
                  <c:v>157.5741814942389</c:v>
                </c:pt>
                <c:pt idx="703">
                  <c:v>155.2211978140765</c:v>
                </c:pt>
                <c:pt idx="704">
                  <c:v>150.5178392168029</c:v>
                </c:pt>
                <c:pt idx="705">
                  <c:v>136.3900835013732</c:v>
                </c:pt>
                <c:pt idx="706">
                  <c:v>131.7201914957271</c:v>
                </c:pt>
                <c:pt idx="707">
                  <c:v>128.1597823954726</c:v>
                </c:pt>
                <c:pt idx="708">
                  <c:v>124.0258131411381</c:v>
                </c:pt>
                <c:pt idx="709">
                  <c:v>116.332446186898</c:v>
                </c:pt>
                <c:pt idx="710">
                  <c:v>107.1754799118082</c:v>
                </c:pt>
                <c:pt idx="711">
                  <c:v>99.30322775138838</c:v>
                </c:pt>
                <c:pt idx="712">
                  <c:v>95.66615810526746</c:v>
                </c:pt>
                <c:pt idx="713">
                  <c:v>87.82980333365136</c:v>
                </c:pt>
                <c:pt idx="714">
                  <c:v>84.8167003695638</c:v>
                </c:pt>
                <c:pt idx="715">
                  <c:v>73.26108806645817</c:v>
                </c:pt>
                <c:pt idx="716">
                  <c:v>70.06651938360841</c:v>
                </c:pt>
                <c:pt idx="717">
                  <c:v>64.15666895500064</c:v>
                </c:pt>
                <c:pt idx="718">
                  <c:v>59.83371875850205</c:v>
                </c:pt>
                <c:pt idx="719">
                  <c:v>54.0872223521458</c:v>
                </c:pt>
                <c:pt idx="720">
                  <c:v>51.39222226226855</c:v>
                </c:pt>
                <c:pt idx="721">
                  <c:v>51.06587078319797</c:v>
                </c:pt>
                <c:pt idx="722">
                  <c:v>47.92454399087843</c:v>
                </c:pt>
                <c:pt idx="723">
                  <c:v>48.53731118605911</c:v>
                </c:pt>
                <c:pt idx="724">
                  <c:v>50.4276847173253</c:v>
                </c:pt>
                <c:pt idx="725">
                  <c:v>51.52312931214804</c:v>
                </c:pt>
                <c:pt idx="726">
                  <c:v>51.66877634841469</c:v>
                </c:pt>
                <c:pt idx="727">
                  <c:v>59.27910292324265</c:v>
                </c:pt>
                <c:pt idx="728">
                  <c:v>68.30176542134086</c:v>
                </c:pt>
                <c:pt idx="729">
                  <c:v>77.5263196985515</c:v>
                </c:pt>
                <c:pt idx="730">
                  <c:v>83.19449677659746</c:v>
                </c:pt>
                <c:pt idx="731">
                  <c:v>81.59925133380548</c:v>
                </c:pt>
                <c:pt idx="732">
                  <c:v>86.6346260111967</c:v>
                </c:pt>
                <c:pt idx="733">
                  <c:v>93.97587041452768</c:v>
                </c:pt>
                <c:pt idx="734">
                  <c:v>98.74233030488924</c:v>
                </c:pt>
                <c:pt idx="735">
                  <c:v>101.5846057496241</c:v>
                </c:pt>
                <c:pt idx="736">
                  <c:v>106.3820633324099</c:v>
                </c:pt>
                <c:pt idx="737">
                  <c:v>109.6446703224473</c:v>
                </c:pt>
                <c:pt idx="738">
                  <c:v>121.4582082806313</c:v>
                </c:pt>
                <c:pt idx="739">
                  <c:v>124.6332315827765</c:v>
                </c:pt>
                <c:pt idx="740">
                  <c:v>127.8400643401089</c:v>
                </c:pt>
                <c:pt idx="741">
                  <c:v>135.7164953721489</c:v>
                </c:pt>
                <c:pt idx="742">
                  <c:v>150.0225415437619</c:v>
                </c:pt>
                <c:pt idx="743">
                  <c:v>151.9056222760964</c:v>
                </c:pt>
                <c:pt idx="744">
                  <c:v>147.589798686409</c:v>
                </c:pt>
                <c:pt idx="745">
                  <c:v>165.0317338925684</c:v>
                </c:pt>
                <c:pt idx="746">
                  <c:v>164.9487340172193</c:v>
                </c:pt>
                <c:pt idx="747">
                  <c:v>167.3413673062746</c:v>
                </c:pt>
                <c:pt idx="748">
                  <c:v>169.5199563339206</c:v>
                </c:pt>
                <c:pt idx="749">
                  <c:v>168.4948457049796</c:v>
                </c:pt>
                <c:pt idx="750">
                  <c:v>166.2685050928055</c:v>
                </c:pt>
                <c:pt idx="751">
                  <c:v>166.7434873536043</c:v>
                </c:pt>
                <c:pt idx="752">
                  <c:v>166.2462147301637</c:v>
                </c:pt>
                <c:pt idx="753">
                  <c:v>169.1831491900207</c:v>
                </c:pt>
                <c:pt idx="754">
                  <c:v>168.1346830337544</c:v>
                </c:pt>
                <c:pt idx="755">
                  <c:v>172.7941487186341</c:v>
                </c:pt>
                <c:pt idx="756">
                  <c:v>174.1489080238448</c:v>
                </c:pt>
                <c:pt idx="757">
                  <c:v>170.1653426540033</c:v>
                </c:pt>
                <c:pt idx="758">
                  <c:v>172.77931270524</c:v>
                </c:pt>
                <c:pt idx="759">
                  <c:v>168.8586172485606</c:v>
                </c:pt>
                <c:pt idx="760">
                  <c:v>22.01294469707883</c:v>
                </c:pt>
                <c:pt idx="761">
                  <c:v>12.24748622940161</c:v>
                </c:pt>
                <c:pt idx="762">
                  <c:v>155.897047255965</c:v>
                </c:pt>
                <c:pt idx="763">
                  <c:v>150.4987647327902</c:v>
                </c:pt>
                <c:pt idx="764">
                  <c:v>148.8838872864826</c:v>
                </c:pt>
                <c:pt idx="765">
                  <c:v>148.4275532866416</c:v>
                </c:pt>
                <c:pt idx="766">
                  <c:v>143.2511586280225</c:v>
                </c:pt>
                <c:pt idx="767">
                  <c:v>137.7545048297645</c:v>
                </c:pt>
                <c:pt idx="768">
                  <c:v>132.0056434732498</c:v>
                </c:pt>
                <c:pt idx="769">
                  <c:v>126.0332766875659</c:v>
                </c:pt>
                <c:pt idx="770">
                  <c:v>115.5330825580518</c:v>
                </c:pt>
                <c:pt idx="771">
                  <c:v>112.5919841174343</c:v>
                </c:pt>
                <c:pt idx="772">
                  <c:v>108.9385494525041</c:v>
                </c:pt>
                <c:pt idx="773">
                  <c:v>100.5331113942573</c:v>
                </c:pt>
                <c:pt idx="774">
                  <c:v>98.80835325052526</c:v>
                </c:pt>
                <c:pt idx="775">
                  <c:v>87.65582520819551</c:v>
                </c:pt>
                <c:pt idx="776">
                  <c:v>85.45766432763558</c:v>
                </c:pt>
                <c:pt idx="777">
                  <c:v>78.90160590399395</c:v>
                </c:pt>
                <c:pt idx="778">
                  <c:v>71.56324825699561</c:v>
                </c:pt>
                <c:pt idx="779">
                  <c:v>71.38975734342577</c:v>
                </c:pt>
                <c:pt idx="780">
                  <c:v>65.19368759645951</c:v>
                </c:pt>
                <c:pt idx="781">
                  <c:v>56.79827967545957</c:v>
                </c:pt>
                <c:pt idx="782">
                  <c:v>55.19064710964455</c:v>
                </c:pt>
                <c:pt idx="783">
                  <c:v>52.76992369351743</c:v>
                </c:pt>
                <c:pt idx="784">
                  <c:v>53.01226612441545</c:v>
                </c:pt>
                <c:pt idx="785">
                  <c:v>54.06030337239392</c:v>
                </c:pt>
                <c:pt idx="786">
                  <c:v>56.44153376750236</c:v>
                </c:pt>
                <c:pt idx="787">
                  <c:v>60.7039183465635</c:v>
                </c:pt>
                <c:pt idx="788">
                  <c:v>70.24982737004819</c:v>
                </c:pt>
                <c:pt idx="789">
                  <c:v>76.76700404080356</c:v>
                </c:pt>
                <c:pt idx="790">
                  <c:v>82.56238207850744</c:v>
                </c:pt>
                <c:pt idx="791">
                  <c:v>84.40786278203994</c:v>
                </c:pt>
                <c:pt idx="792">
                  <c:v>89.0311839146337</c:v>
                </c:pt>
                <c:pt idx="793">
                  <c:v>90.37326194647976</c:v>
                </c:pt>
                <c:pt idx="794">
                  <c:v>96.67649141380375</c:v>
                </c:pt>
                <c:pt idx="795">
                  <c:v>103.1375892129784</c:v>
                </c:pt>
                <c:pt idx="796">
                  <c:v>105.637498311564</c:v>
                </c:pt>
                <c:pt idx="797">
                  <c:v>106.2149325375336</c:v>
                </c:pt>
                <c:pt idx="798">
                  <c:v>113.7207639661823</c:v>
                </c:pt>
                <c:pt idx="799">
                  <c:v>120.0436104528392</c:v>
                </c:pt>
                <c:pt idx="800">
                  <c:v>123.3763710881131</c:v>
                </c:pt>
                <c:pt idx="801">
                  <c:v>130.4480884538966</c:v>
                </c:pt>
                <c:pt idx="802">
                  <c:v>145.1263837908338</c:v>
                </c:pt>
                <c:pt idx="803">
                  <c:v>155.6223828714043</c:v>
                </c:pt>
                <c:pt idx="804">
                  <c:v>156.2056397543502</c:v>
                </c:pt>
                <c:pt idx="805">
                  <c:v>157.322045688655</c:v>
                </c:pt>
                <c:pt idx="806">
                  <c:v>171.131158565482</c:v>
                </c:pt>
                <c:pt idx="807">
                  <c:v>168.0473133824085</c:v>
                </c:pt>
                <c:pt idx="808">
                  <c:v>169.90982972902</c:v>
                </c:pt>
                <c:pt idx="809">
                  <c:v>169.7384278562406</c:v>
                </c:pt>
                <c:pt idx="810">
                  <c:v>165.1226019688359</c:v>
                </c:pt>
                <c:pt idx="811">
                  <c:v>166.46977115014</c:v>
                </c:pt>
                <c:pt idx="812">
                  <c:v>166.7326227967427</c:v>
                </c:pt>
                <c:pt idx="813">
                  <c:v>170.5308217726206</c:v>
                </c:pt>
                <c:pt idx="814">
                  <c:v>169.9078880111222</c:v>
                </c:pt>
                <c:pt idx="815">
                  <c:v>172.7840049561835</c:v>
                </c:pt>
                <c:pt idx="816">
                  <c:v>169.9528222513485</c:v>
                </c:pt>
                <c:pt idx="817">
                  <c:v>171.254618106536</c:v>
                </c:pt>
                <c:pt idx="818">
                  <c:v>170.4575327614388</c:v>
                </c:pt>
                <c:pt idx="819">
                  <c:v>167.5323953903228</c:v>
                </c:pt>
                <c:pt idx="820">
                  <c:v>153.9674354204379</c:v>
                </c:pt>
                <c:pt idx="821">
                  <c:v>151.0068333061413</c:v>
                </c:pt>
                <c:pt idx="822">
                  <c:v>137.5578315554957</c:v>
                </c:pt>
                <c:pt idx="823">
                  <c:v>143.2738099806365</c:v>
                </c:pt>
                <c:pt idx="824">
                  <c:v>137.6297865051131</c:v>
                </c:pt>
                <c:pt idx="825">
                  <c:v>136.3500758168537</c:v>
                </c:pt>
                <c:pt idx="826">
                  <c:v>125.7302624894751</c:v>
                </c:pt>
                <c:pt idx="827">
                  <c:v>119.8550211582382</c:v>
                </c:pt>
                <c:pt idx="828">
                  <c:v>109.7098675977521</c:v>
                </c:pt>
                <c:pt idx="829">
                  <c:v>100.7412460529482</c:v>
                </c:pt>
                <c:pt idx="830">
                  <c:v>95.78195741634268</c:v>
                </c:pt>
                <c:pt idx="831">
                  <c:v>89.20851019632619</c:v>
                </c:pt>
                <c:pt idx="832">
                  <c:v>79.92299062598251</c:v>
                </c:pt>
                <c:pt idx="833">
                  <c:v>70.84388734987805</c:v>
                </c:pt>
                <c:pt idx="834">
                  <c:v>65.49565960302527</c:v>
                </c:pt>
                <c:pt idx="835">
                  <c:v>62.00787412491154</c:v>
                </c:pt>
                <c:pt idx="836">
                  <c:v>52.73398688304599</c:v>
                </c:pt>
                <c:pt idx="837">
                  <c:v>51.08589630519887</c:v>
                </c:pt>
                <c:pt idx="838">
                  <c:v>50.85903297136996</c:v>
                </c:pt>
                <c:pt idx="839">
                  <c:v>52.944506501647</c:v>
                </c:pt>
                <c:pt idx="840">
                  <c:v>53.76758542311649</c:v>
                </c:pt>
                <c:pt idx="841">
                  <c:v>58.87798762049078</c:v>
                </c:pt>
                <c:pt idx="842">
                  <c:v>70.2943994426158</c:v>
                </c:pt>
                <c:pt idx="843">
                  <c:v>75.88393285656299</c:v>
                </c:pt>
                <c:pt idx="844">
                  <c:v>88.08734967639194</c:v>
                </c:pt>
                <c:pt idx="845">
                  <c:v>91.72729976451059</c:v>
                </c:pt>
                <c:pt idx="846">
                  <c:v>98.76345208853107</c:v>
                </c:pt>
                <c:pt idx="847">
                  <c:v>112.3034873677984</c:v>
                </c:pt>
                <c:pt idx="848">
                  <c:v>114.2817842699728</c:v>
                </c:pt>
                <c:pt idx="849">
                  <c:v>121.3274735894475</c:v>
                </c:pt>
                <c:pt idx="850">
                  <c:v>132.5317299880168</c:v>
                </c:pt>
                <c:pt idx="851">
                  <c:v>133.7610482200749</c:v>
                </c:pt>
                <c:pt idx="852">
                  <c:v>158.0425843247772</c:v>
                </c:pt>
                <c:pt idx="853">
                  <c:v>156.1825260737968</c:v>
                </c:pt>
                <c:pt idx="854">
                  <c:v>171.0369067117209</c:v>
                </c:pt>
                <c:pt idx="855">
                  <c:v>167.2392323704878</c:v>
                </c:pt>
                <c:pt idx="856">
                  <c:v>175.2687350454788</c:v>
                </c:pt>
                <c:pt idx="857">
                  <c:v>176.1831789096231</c:v>
                </c:pt>
                <c:pt idx="858">
                  <c:v>173.1394548288081</c:v>
                </c:pt>
                <c:pt idx="859">
                  <c:v>172.6468727736662</c:v>
                </c:pt>
                <c:pt idx="860">
                  <c:v>169.7304876876517</c:v>
                </c:pt>
                <c:pt idx="861">
                  <c:v>167.7476899890067</c:v>
                </c:pt>
                <c:pt idx="862">
                  <c:v>170.9054183759197</c:v>
                </c:pt>
                <c:pt idx="863">
                  <c:v>173.3446955470074</c:v>
                </c:pt>
                <c:pt idx="864">
                  <c:v>170.9242764384015</c:v>
                </c:pt>
                <c:pt idx="865">
                  <c:v>171.2609043784932</c:v>
                </c:pt>
                <c:pt idx="866">
                  <c:v>172.8805893267734</c:v>
                </c:pt>
                <c:pt idx="867">
                  <c:v>171.523835809316</c:v>
                </c:pt>
                <c:pt idx="868">
                  <c:v>150.2907928808467</c:v>
                </c:pt>
                <c:pt idx="869">
                  <c:v>149.106405523605</c:v>
                </c:pt>
                <c:pt idx="870">
                  <c:v>154.8269715324932</c:v>
                </c:pt>
                <c:pt idx="871">
                  <c:v>141.8037238867307</c:v>
                </c:pt>
                <c:pt idx="872">
                  <c:v>136.2983094908667</c:v>
                </c:pt>
                <c:pt idx="873">
                  <c:v>120.3329677339465</c:v>
                </c:pt>
                <c:pt idx="874">
                  <c:v>112.8785926265178</c:v>
                </c:pt>
                <c:pt idx="875">
                  <c:v>104.4663195982482</c:v>
                </c:pt>
                <c:pt idx="876">
                  <c:v>99.67178353743354</c:v>
                </c:pt>
                <c:pt idx="877">
                  <c:v>93.66016494824066</c:v>
                </c:pt>
                <c:pt idx="878">
                  <c:v>85.57615693029331</c:v>
                </c:pt>
                <c:pt idx="879">
                  <c:v>76.65108230406344</c:v>
                </c:pt>
                <c:pt idx="880">
                  <c:v>72.28412875250012</c:v>
                </c:pt>
                <c:pt idx="881">
                  <c:v>64.95787274785603</c:v>
                </c:pt>
                <c:pt idx="882">
                  <c:v>56.77075556795318</c:v>
                </c:pt>
                <c:pt idx="883">
                  <c:v>53.92807932645718</c:v>
                </c:pt>
                <c:pt idx="884">
                  <c:v>52.35752141242836</c:v>
                </c:pt>
                <c:pt idx="885">
                  <c:v>53.53955103481775</c:v>
                </c:pt>
                <c:pt idx="886">
                  <c:v>52.54894139843753</c:v>
                </c:pt>
                <c:pt idx="887">
                  <c:v>55.87971851188583</c:v>
                </c:pt>
                <c:pt idx="888">
                  <c:v>71.7027102311135</c:v>
                </c:pt>
                <c:pt idx="889">
                  <c:v>80.75308946838773</c:v>
                </c:pt>
                <c:pt idx="890">
                  <c:v>78.42891276191064</c:v>
                </c:pt>
                <c:pt idx="891">
                  <c:v>85.08775883992843</c:v>
                </c:pt>
                <c:pt idx="892">
                  <c:v>91.9210910729545</c:v>
                </c:pt>
                <c:pt idx="893">
                  <c:v>103.0484213658617</c:v>
                </c:pt>
                <c:pt idx="894">
                  <c:v>108.1017595563033</c:v>
                </c:pt>
                <c:pt idx="895">
                  <c:v>116.3173395552436</c:v>
                </c:pt>
                <c:pt idx="896">
                  <c:v>119.7101697786107</c:v>
                </c:pt>
                <c:pt idx="897">
                  <c:v>127.3862754817848</c:v>
                </c:pt>
                <c:pt idx="898">
                  <c:v>136.045147448068</c:v>
                </c:pt>
                <c:pt idx="899">
                  <c:v>168.9247162926027</c:v>
                </c:pt>
                <c:pt idx="900">
                  <c:v>79.69130715491221</c:v>
                </c:pt>
                <c:pt idx="901">
                  <c:v>165.8068789138473</c:v>
                </c:pt>
                <c:pt idx="902">
                  <c:v>152.164323873708</c:v>
                </c:pt>
                <c:pt idx="903">
                  <c:v>162.3202037157587</c:v>
                </c:pt>
                <c:pt idx="904">
                  <c:v>171.2092856088005</c:v>
                </c:pt>
                <c:pt idx="905">
                  <c:v>168.7676563695535</c:v>
                </c:pt>
                <c:pt idx="906">
                  <c:v>173.5085943528157</c:v>
                </c:pt>
                <c:pt idx="907">
                  <c:v>173.695648946819</c:v>
                </c:pt>
                <c:pt idx="908">
                  <c:v>166.2951458133435</c:v>
                </c:pt>
                <c:pt idx="909">
                  <c:v>167.9628395798768</c:v>
                </c:pt>
                <c:pt idx="910">
                  <c:v>171.9346928174762</c:v>
                </c:pt>
                <c:pt idx="911">
                  <c:v>171.9576910557905</c:v>
                </c:pt>
                <c:pt idx="912">
                  <c:v>171.8576101681605</c:v>
                </c:pt>
                <c:pt idx="913">
                  <c:v>176.1984627583093</c:v>
                </c:pt>
                <c:pt idx="914">
                  <c:v>165.6437225736428</c:v>
                </c:pt>
                <c:pt idx="915">
                  <c:v>164.492038191845</c:v>
                </c:pt>
                <c:pt idx="916">
                  <c:v>158.8636970400716</c:v>
                </c:pt>
                <c:pt idx="917">
                  <c:v>153.1738081289754</c:v>
                </c:pt>
                <c:pt idx="918">
                  <c:v>161.0920302768812</c:v>
                </c:pt>
                <c:pt idx="919">
                  <c:v>139.8470009450963</c:v>
                </c:pt>
                <c:pt idx="920">
                  <c:v>135.901593854893</c:v>
                </c:pt>
                <c:pt idx="921">
                  <c:v>123.5367275655075</c:v>
                </c:pt>
                <c:pt idx="922">
                  <c:v>116.0656813478516</c:v>
                </c:pt>
                <c:pt idx="923">
                  <c:v>111.5778243966752</c:v>
                </c:pt>
                <c:pt idx="924">
                  <c:v>107.8130381410184</c:v>
                </c:pt>
                <c:pt idx="925">
                  <c:v>108.150633323589</c:v>
                </c:pt>
                <c:pt idx="926">
                  <c:v>93.96200442591775</c:v>
                </c:pt>
                <c:pt idx="927">
                  <c:v>86.88235887805665</c:v>
                </c:pt>
                <c:pt idx="928">
                  <c:v>79.1572096389892</c:v>
                </c:pt>
                <c:pt idx="929">
                  <c:v>76.3841583625008</c:v>
                </c:pt>
                <c:pt idx="930">
                  <c:v>64.99292024755702</c:v>
                </c:pt>
                <c:pt idx="931">
                  <c:v>60.05257808332829</c:v>
                </c:pt>
                <c:pt idx="932">
                  <c:v>53.82721961197622</c:v>
                </c:pt>
                <c:pt idx="933">
                  <c:v>49.08642276257314</c:v>
                </c:pt>
                <c:pt idx="934">
                  <c:v>52.57421927932843</c:v>
                </c:pt>
                <c:pt idx="935">
                  <c:v>56.79796023089602</c:v>
                </c:pt>
                <c:pt idx="936">
                  <c:v>65.06670942652103</c:v>
                </c:pt>
                <c:pt idx="937">
                  <c:v>71.10195870567111</c:v>
                </c:pt>
                <c:pt idx="938">
                  <c:v>78.44471697137881</c:v>
                </c:pt>
                <c:pt idx="939">
                  <c:v>81.72019936761859</c:v>
                </c:pt>
                <c:pt idx="940">
                  <c:v>86.13567283009363</c:v>
                </c:pt>
                <c:pt idx="941">
                  <c:v>90.42121250564993</c:v>
                </c:pt>
                <c:pt idx="942">
                  <c:v>101.1348843441728</c:v>
                </c:pt>
                <c:pt idx="943">
                  <c:v>111.80445131322</c:v>
                </c:pt>
                <c:pt idx="944">
                  <c:v>120.8920454626955</c:v>
                </c:pt>
                <c:pt idx="945">
                  <c:v>124.1382627102886</c:v>
                </c:pt>
                <c:pt idx="946">
                  <c:v>136.5248895447107</c:v>
                </c:pt>
                <c:pt idx="947">
                  <c:v>141.6556620191429</c:v>
                </c:pt>
                <c:pt idx="948">
                  <c:v>155.9046480217181</c:v>
                </c:pt>
                <c:pt idx="949">
                  <c:v>155.4708676317188</c:v>
                </c:pt>
                <c:pt idx="950">
                  <c:v>162.1244651476654</c:v>
                </c:pt>
                <c:pt idx="951">
                  <c:v>161.7284503689058</c:v>
                </c:pt>
                <c:pt idx="952">
                  <c:v>166.126197117706</c:v>
                </c:pt>
                <c:pt idx="953">
                  <c:v>176.2218437749016</c:v>
                </c:pt>
                <c:pt idx="954">
                  <c:v>171.7681122297952</c:v>
                </c:pt>
                <c:pt idx="955">
                  <c:v>175.9417666215152</c:v>
                </c:pt>
                <c:pt idx="956">
                  <c:v>171.8760331595003</c:v>
                </c:pt>
                <c:pt idx="957">
                  <c:v>170.3159969905724</c:v>
                </c:pt>
                <c:pt idx="958">
                  <c:v>168.2963852013616</c:v>
                </c:pt>
                <c:pt idx="959">
                  <c:v>172.0194881949863</c:v>
                </c:pt>
                <c:pt idx="960">
                  <c:v>166.3190373289895</c:v>
                </c:pt>
                <c:pt idx="961">
                  <c:v>165.6217022135318</c:v>
                </c:pt>
                <c:pt idx="962">
                  <c:v>166.4669501793293</c:v>
                </c:pt>
                <c:pt idx="963">
                  <c:v>164.7304771746818</c:v>
                </c:pt>
                <c:pt idx="964">
                  <c:v>164.5773381323643</c:v>
                </c:pt>
                <c:pt idx="965">
                  <c:v>169.0665488128892</c:v>
                </c:pt>
                <c:pt idx="966">
                  <c:v>145.9448822574278</c:v>
                </c:pt>
                <c:pt idx="967">
                  <c:v>155.9333455018853</c:v>
                </c:pt>
                <c:pt idx="968">
                  <c:v>154.2657258251145</c:v>
                </c:pt>
                <c:pt idx="969">
                  <c:v>153.2463675455154</c:v>
                </c:pt>
                <c:pt idx="970">
                  <c:v>142.9083929267675</c:v>
                </c:pt>
                <c:pt idx="971">
                  <c:v>144.8161222082978</c:v>
                </c:pt>
                <c:pt idx="972">
                  <c:v>135.197927149128</c:v>
                </c:pt>
                <c:pt idx="973">
                  <c:v>126.3888960136223</c:v>
                </c:pt>
                <c:pt idx="974">
                  <c:v>119.4902149499707</c:v>
                </c:pt>
                <c:pt idx="975">
                  <c:v>110.8131540782837</c:v>
                </c:pt>
                <c:pt idx="976">
                  <c:v>104.1249184770714</c:v>
                </c:pt>
                <c:pt idx="977">
                  <c:v>90.08473830749831</c:v>
                </c:pt>
                <c:pt idx="978">
                  <c:v>72.5858512047934</c:v>
                </c:pt>
                <c:pt idx="979">
                  <c:v>68.25111546527748</c:v>
                </c:pt>
                <c:pt idx="980">
                  <c:v>64.71298344243748</c:v>
                </c:pt>
                <c:pt idx="981">
                  <c:v>54.35644265840103</c:v>
                </c:pt>
                <c:pt idx="982">
                  <c:v>48.68425503220585</c:v>
                </c:pt>
                <c:pt idx="983">
                  <c:v>46.65038928343471</c:v>
                </c:pt>
                <c:pt idx="984">
                  <c:v>44.9330306115031</c:v>
                </c:pt>
                <c:pt idx="985">
                  <c:v>52.13744010138593</c:v>
                </c:pt>
                <c:pt idx="986">
                  <c:v>55.69904333764666</c:v>
                </c:pt>
                <c:pt idx="987">
                  <c:v>70.13239871617137</c:v>
                </c:pt>
                <c:pt idx="988">
                  <c:v>75.38870678066216</c:v>
                </c:pt>
                <c:pt idx="989">
                  <c:v>84.32469603262855</c:v>
                </c:pt>
                <c:pt idx="990">
                  <c:v>86.71200791808999</c:v>
                </c:pt>
                <c:pt idx="991">
                  <c:v>100.920982554402</c:v>
                </c:pt>
                <c:pt idx="992">
                  <c:v>103.731006125047</c:v>
                </c:pt>
                <c:pt idx="993">
                  <c:v>111.7997223574416</c:v>
                </c:pt>
                <c:pt idx="994">
                  <c:v>119.0993188017563</c:v>
                </c:pt>
                <c:pt idx="995">
                  <c:v>128.7524649750568</c:v>
                </c:pt>
                <c:pt idx="996">
                  <c:v>134.360720125075</c:v>
                </c:pt>
                <c:pt idx="997">
                  <c:v>143.4296971322989</c:v>
                </c:pt>
                <c:pt idx="998">
                  <c:v>154.656532558209</c:v>
                </c:pt>
                <c:pt idx="999">
                  <c:v>141.3040049854373</c:v>
                </c:pt>
                <c:pt idx="1000">
                  <c:v>172.5004525978128</c:v>
                </c:pt>
                <c:pt idx="1001">
                  <c:v>169.2635580391661</c:v>
                </c:pt>
                <c:pt idx="1002">
                  <c:v>174.1603053347922</c:v>
                </c:pt>
                <c:pt idx="1003">
                  <c:v>171.8674632001134</c:v>
                </c:pt>
                <c:pt idx="1004">
                  <c:v>173.7612241300621</c:v>
                </c:pt>
                <c:pt idx="1005">
                  <c:v>175.5931935861515</c:v>
                </c:pt>
                <c:pt idx="1006">
                  <c:v>165.1106465051545</c:v>
                </c:pt>
                <c:pt idx="1007">
                  <c:v>160.4011608842403</c:v>
                </c:pt>
                <c:pt idx="1008">
                  <c:v>169.0375130687694</c:v>
                </c:pt>
                <c:pt idx="1009">
                  <c:v>175.1560767851518</c:v>
                </c:pt>
                <c:pt idx="1010">
                  <c:v>174.1850457627929</c:v>
                </c:pt>
                <c:pt idx="1011">
                  <c:v>171.8761883152895</c:v>
                </c:pt>
                <c:pt idx="1012">
                  <c:v>175.6766227146796</c:v>
                </c:pt>
                <c:pt idx="1013">
                  <c:v>176.5809947305989</c:v>
                </c:pt>
                <c:pt idx="1014">
                  <c:v>171.0518049203778</c:v>
                </c:pt>
                <c:pt idx="1015">
                  <c:v>176.7989077780652</c:v>
                </c:pt>
                <c:pt idx="1016">
                  <c:v>174.3787653643208</c:v>
                </c:pt>
                <c:pt idx="1017">
                  <c:v>173.6405721311069</c:v>
                </c:pt>
                <c:pt idx="1018">
                  <c:v>171.9585667541584</c:v>
                </c:pt>
                <c:pt idx="1019">
                  <c:v>177.14938524415</c:v>
                </c:pt>
                <c:pt idx="1020">
                  <c:v>169.2949474318045</c:v>
                </c:pt>
                <c:pt idx="1021">
                  <c:v>174.761799912332</c:v>
                </c:pt>
                <c:pt idx="1022">
                  <c:v>171.018486241121</c:v>
                </c:pt>
                <c:pt idx="1023">
                  <c:v>89.15964961617932</c:v>
                </c:pt>
                <c:pt idx="1024">
                  <c:v>176.3855130792074</c:v>
                </c:pt>
                <c:pt idx="1025">
                  <c:v>177.2418159456317</c:v>
                </c:pt>
                <c:pt idx="1026">
                  <c:v>174.7505054042301</c:v>
                </c:pt>
                <c:pt idx="1027">
                  <c:v>173.0579742758049</c:v>
                </c:pt>
                <c:pt idx="1028">
                  <c:v>172.1644758255358</c:v>
                </c:pt>
                <c:pt idx="1029">
                  <c:v>169.7738992289249</c:v>
                </c:pt>
                <c:pt idx="1030">
                  <c:v>173.2071368009117</c:v>
                </c:pt>
                <c:pt idx="1031">
                  <c:v>169.214620397872</c:v>
                </c:pt>
                <c:pt idx="1032">
                  <c:v>171.4871078529466</c:v>
                </c:pt>
                <c:pt idx="1033">
                  <c:v>28.06142889948755</c:v>
                </c:pt>
                <c:pt idx="1034">
                  <c:v>169.6490628065229</c:v>
                </c:pt>
                <c:pt idx="1035">
                  <c:v>166.7042222396376</c:v>
                </c:pt>
                <c:pt idx="1036">
                  <c:v>24.93601215159578</c:v>
                </c:pt>
                <c:pt idx="1037">
                  <c:v>172.9301109905233</c:v>
                </c:pt>
                <c:pt idx="1038">
                  <c:v>173.4788579225676</c:v>
                </c:pt>
                <c:pt idx="1039">
                  <c:v>3.618694879750331</c:v>
                </c:pt>
                <c:pt idx="1040">
                  <c:v>17.77891369081702</c:v>
                </c:pt>
                <c:pt idx="1041">
                  <c:v>175.9982215249156</c:v>
                </c:pt>
                <c:pt idx="1042">
                  <c:v>173.9406357099806</c:v>
                </c:pt>
                <c:pt idx="1043">
                  <c:v>175.6190702867703</c:v>
                </c:pt>
                <c:pt idx="1044">
                  <c:v>169.5404445963296</c:v>
                </c:pt>
                <c:pt idx="1045">
                  <c:v>168.9572734191019</c:v>
                </c:pt>
                <c:pt idx="1046">
                  <c:v>170.7585178230314</c:v>
                </c:pt>
                <c:pt idx="1047">
                  <c:v>173.0261694272997</c:v>
                </c:pt>
                <c:pt idx="1048">
                  <c:v>173.115274147048</c:v>
                </c:pt>
                <c:pt idx="1049">
                  <c:v>168.508549976699</c:v>
                </c:pt>
                <c:pt idx="1050">
                  <c:v>174.5919323870893</c:v>
                </c:pt>
                <c:pt idx="1051">
                  <c:v>170.2251938588167</c:v>
                </c:pt>
                <c:pt idx="1052">
                  <c:v>172.9972995794943</c:v>
                </c:pt>
                <c:pt idx="1053">
                  <c:v>169.8214005189297</c:v>
                </c:pt>
                <c:pt idx="1054">
                  <c:v>176.7094451168014</c:v>
                </c:pt>
                <c:pt idx="1055">
                  <c:v>168.282387821494</c:v>
                </c:pt>
                <c:pt idx="1056">
                  <c:v>167.3643437816605</c:v>
                </c:pt>
                <c:pt idx="1057">
                  <c:v>166.1116897970508</c:v>
                </c:pt>
                <c:pt idx="1058">
                  <c:v>166.6974154884334</c:v>
                </c:pt>
                <c:pt idx="1059">
                  <c:v>165.9129261937231</c:v>
                </c:pt>
                <c:pt idx="1060">
                  <c:v>166.7280105057765</c:v>
                </c:pt>
                <c:pt idx="1061">
                  <c:v>165.2802142029469</c:v>
                </c:pt>
                <c:pt idx="1062">
                  <c:v>164.1168518269196</c:v>
                </c:pt>
                <c:pt idx="1063">
                  <c:v>166.2741274572146</c:v>
                </c:pt>
                <c:pt idx="1064">
                  <c:v>170.0179167405035</c:v>
                </c:pt>
                <c:pt idx="1065">
                  <c:v>167.8311516266714</c:v>
                </c:pt>
                <c:pt idx="1066">
                  <c:v>165.0908530905596</c:v>
                </c:pt>
                <c:pt idx="1067">
                  <c:v>164.6487238791732</c:v>
                </c:pt>
                <c:pt idx="1068">
                  <c:v>165.1813382054657</c:v>
                </c:pt>
                <c:pt idx="1069">
                  <c:v>168.8560636580825</c:v>
                </c:pt>
                <c:pt idx="1070">
                  <c:v>162.8480236600084</c:v>
                </c:pt>
                <c:pt idx="1071">
                  <c:v>164.8722041664859</c:v>
                </c:pt>
                <c:pt idx="1072">
                  <c:v>168.6031572394641</c:v>
                </c:pt>
                <c:pt idx="1073">
                  <c:v>166.1987399972979</c:v>
                </c:pt>
                <c:pt idx="1074">
                  <c:v>166.7715647321798</c:v>
                </c:pt>
                <c:pt idx="1075">
                  <c:v>165.877101870745</c:v>
                </c:pt>
                <c:pt idx="1076">
                  <c:v>163.7290096112511</c:v>
                </c:pt>
                <c:pt idx="1077">
                  <c:v>15.58500468106446</c:v>
                </c:pt>
                <c:pt idx="1078">
                  <c:v>171.9472227062333</c:v>
                </c:pt>
                <c:pt idx="1079">
                  <c:v>169.5815893184002</c:v>
                </c:pt>
                <c:pt idx="1080">
                  <c:v>168.3655563065113</c:v>
                </c:pt>
                <c:pt idx="1081">
                  <c:v>62.00080543833185</c:v>
                </c:pt>
                <c:pt idx="1082">
                  <c:v>170.1512154892985</c:v>
                </c:pt>
                <c:pt idx="1083">
                  <c:v>169.0655034347264</c:v>
                </c:pt>
                <c:pt idx="1084">
                  <c:v>90</c:v>
                </c:pt>
                <c:pt idx="1085">
                  <c:v>168.0459534639397</c:v>
                </c:pt>
                <c:pt idx="1086">
                  <c:v>167.5935803863022</c:v>
                </c:pt>
                <c:pt idx="1087">
                  <c:v>170.3644976479939</c:v>
                </c:pt>
                <c:pt idx="1088">
                  <c:v>157.1015547230662</c:v>
                </c:pt>
                <c:pt idx="1089">
                  <c:v>166.6196682005459</c:v>
                </c:pt>
                <c:pt idx="1090">
                  <c:v>173.6309699656998</c:v>
                </c:pt>
                <c:pt idx="1091">
                  <c:v>171.73990990374</c:v>
                </c:pt>
                <c:pt idx="1092">
                  <c:v>168.6699583858037</c:v>
                </c:pt>
                <c:pt idx="1093">
                  <c:v>171.185847820805</c:v>
                </c:pt>
                <c:pt idx="1094">
                  <c:v>166.8960965100279</c:v>
                </c:pt>
                <c:pt idx="1095">
                  <c:v>8.588628956378756</c:v>
                </c:pt>
                <c:pt idx="1096">
                  <c:v>169.5071883338503</c:v>
                </c:pt>
                <c:pt idx="1097">
                  <c:v>170.3320838980332</c:v>
                </c:pt>
                <c:pt idx="1098">
                  <c:v>171.0272050691715</c:v>
                </c:pt>
                <c:pt idx="1099">
                  <c:v>4.947884176325175</c:v>
                </c:pt>
                <c:pt idx="1100">
                  <c:v>168.3302440208342</c:v>
                </c:pt>
                <c:pt idx="1101">
                  <c:v>169.7186143864357</c:v>
                </c:pt>
                <c:pt idx="1102">
                  <c:v>171.0683470579595</c:v>
                </c:pt>
                <c:pt idx="1103">
                  <c:v>175.5745276418446</c:v>
                </c:pt>
                <c:pt idx="1104">
                  <c:v>179.0147949102037</c:v>
                </c:pt>
                <c:pt idx="1105">
                  <c:v>167.9567135718143</c:v>
                </c:pt>
                <c:pt idx="1106">
                  <c:v>169.0873023489877</c:v>
                </c:pt>
                <c:pt idx="1107">
                  <c:v>167.4693790123758</c:v>
                </c:pt>
                <c:pt idx="1108">
                  <c:v>165.6393322873616</c:v>
                </c:pt>
                <c:pt idx="1109">
                  <c:v>161.2621294948839</c:v>
                </c:pt>
                <c:pt idx="1110">
                  <c:v>171.8629505119452</c:v>
                </c:pt>
                <c:pt idx="1111">
                  <c:v>167.7028771701059</c:v>
                </c:pt>
                <c:pt idx="1112">
                  <c:v>168.4164048429485</c:v>
                </c:pt>
                <c:pt idx="1113">
                  <c:v>166.6793831186164</c:v>
                </c:pt>
                <c:pt idx="1114">
                  <c:v>162.6055049360615</c:v>
                </c:pt>
                <c:pt idx="1115">
                  <c:v>170.1968967882139</c:v>
                </c:pt>
                <c:pt idx="1116">
                  <c:v>166.7875314164174</c:v>
                </c:pt>
                <c:pt idx="1117">
                  <c:v>165.9804053816864</c:v>
                </c:pt>
                <c:pt idx="1118">
                  <c:v>166.5536947771455</c:v>
                </c:pt>
                <c:pt idx="1119">
                  <c:v>175.2720834581293</c:v>
                </c:pt>
                <c:pt idx="1120">
                  <c:v>172.6847403152152</c:v>
                </c:pt>
                <c:pt idx="1121">
                  <c:v>170.5437162136265</c:v>
                </c:pt>
                <c:pt idx="1122">
                  <c:v>170.0220534392914</c:v>
                </c:pt>
                <c:pt idx="1123">
                  <c:v>176.7342474805336</c:v>
                </c:pt>
                <c:pt idx="1124">
                  <c:v>170.3004915990046</c:v>
                </c:pt>
                <c:pt idx="1125">
                  <c:v>172.104514085736</c:v>
                </c:pt>
                <c:pt idx="1126">
                  <c:v>168.9675747813419</c:v>
                </c:pt>
                <c:pt idx="1127">
                  <c:v>171.9537264134657</c:v>
                </c:pt>
                <c:pt idx="1128">
                  <c:v>171.816060429802</c:v>
                </c:pt>
                <c:pt idx="1129">
                  <c:v>167.4815825880544</c:v>
                </c:pt>
                <c:pt idx="1130">
                  <c:v>170.6502534097153</c:v>
                </c:pt>
                <c:pt idx="1131">
                  <c:v>170.236171297224</c:v>
                </c:pt>
                <c:pt idx="1132">
                  <c:v>168.2356350029055</c:v>
                </c:pt>
                <c:pt idx="1133">
                  <c:v>169.2538011649253</c:v>
                </c:pt>
                <c:pt idx="1134">
                  <c:v>168.765075429392</c:v>
                </c:pt>
                <c:pt idx="1135">
                  <c:v>171.1918442954292</c:v>
                </c:pt>
                <c:pt idx="1136">
                  <c:v>170.9607986718479</c:v>
                </c:pt>
                <c:pt idx="1137">
                  <c:v>168.7347722042847</c:v>
                </c:pt>
                <c:pt idx="1138">
                  <c:v>167.716695871007</c:v>
                </c:pt>
                <c:pt idx="1139">
                  <c:v>166.5572513083604</c:v>
                </c:pt>
                <c:pt idx="1140">
                  <c:v>169.7975031279759</c:v>
                </c:pt>
                <c:pt idx="1141">
                  <c:v>164.936061972948</c:v>
                </c:pt>
                <c:pt idx="1142">
                  <c:v>168.0171442628641</c:v>
                </c:pt>
                <c:pt idx="1143">
                  <c:v>167.0686023257398</c:v>
                </c:pt>
                <c:pt idx="1144">
                  <c:v>171.2550226729743</c:v>
                </c:pt>
                <c:pt idx="1145">
                  <c:v>161.1342258817428</c:v>
                </c:pt>
                <c:pt idx="1146">
                  <c:v>162.7131974612527</c:v>
                </c:pt>
                <c:pt idx="1147">
                  <c:v>171.10235322741</c:v>
                </c:pt>
                <c:pt idx="1148">
                  <c:v>168.7393433070568</c:v>
                </c:pt>
                <c:pt idx="1149">
                  <c:v>174.0561107493618</c:v>
                </c:pt>
                <c:pt idx="1150">
                  <c:v>175.5780182501631</c:v>
                </c:pt>
                <c:pt idx="1151">
                  <c:v>174.0933060617879</c:v>
                </c:pt>
                <c:pt idx="1152">
                  <c:v>168.2932780743255</c:v>
                </c:pt>
                <c:pt idx="1153">
                  <c:v>165.9843109862986</c:v>
                </c:pt>
                <c:pt idx="1154">
                  <c:v>158.6044631731581</c:v>
                </c:pt>
                <c:pt idx="1155">
                  <c:v>142.3729675451542</c:v>
                </c:pt>
                <c:pt idx="1156">
                  <c:v>144.1256777444106</c:v>
                </c:pt>
                <c:pt idx="1157">
                  <c:v>155.6055694047835</c:v>
                </c:pt>
                <c:pt idx="1158">
                  <c:v>152.6328093005128</c:v>
                </c:pt>
                <c:pt idx="1159">
                  <c:v>136.2232534925932</c:v>
                </c:pt>
                <c:pt idx="1160">
                  <c:v>141.3217901656825</c:v>
                </c:pt>
                <c:pt idx="1161">
                  <c:v>167.1881117438928</c:v>
                </c:pt>
                <c:pt idx="1162">
                  <c:v>155.2158430409694</c:v>
                </c:pt>
                <c:pt idx="1163">
                  <c:v>157.2120771324657</c:v>
                </c:pt>
                <c:pt idx="1164">
                  <c:v>168.6893327240356</c:v>
                </c:pt>
                <c:pt idx="1165">
                  <c:v>163.0662174179559</c:v>
                </c:pt>
                <c:pt idx="1166">
                  <c:v>165.7962008936296</c:v>
                </c:pt>
                <c:pt idx="1167">
                  <c:v>167.4103296887856</c:v>
                </c:pt>
                <c:pt idx="1168">
                  <c:v>172.1173858050335</c:v>
                </c:pt>
                <c:pt idx="1169">
                  <c:v>168.4091940445889</c:v>
                </c:pt>
                <c:pt idx="1170">
                  <c:v>164.4691651636113</c:v>
                </c:pt>
                <c:pt idx="1171">
                  <c:v>163.5004544439193</c:v>
                </c:pt>
                <c:pt idx="1172">
                  <c:v>166.7460445240294</c:v>
                </c:pt>
                <c:pt idx="1173">
                  <c:v>169.2578806954153</c:v>
                </c:pt>
                <c:pt idx="1174">
                  <c:v>164.8432096792118</c:v>
                </c:pt>
                <c:pt idx="1175">
                  <c:v>3.042193830486889</c:v>
                </c:pt>
                <c:pt idx="1176">
                  <c:v>5.176961239568478</c:v>
                </c:pt>
                <c:pt idx="1177">
                  <c:v>15.15449756870157</c:v>
                </c:pt>
                <c:pt idx="1178">
                  <c:v>89.54960436437254</c:v>
                </c:pt>
                <c:pt idx="1179">
                  <c:v>162.6830213503012</c:v>
                </c:pt>
                <c:pt idx="1180">
                  <c:v>15.13439779904627</c:v>
                </c:pt>
                <c:pt idx="1181">
                  <c:v>4.245082395096566</c:v>
                </c:pt>
                <c:pt idx="1182">
                  <c:v>169.1942628450236</c:v>
                </c:pt>
                <c:pt idx="1183">
                  <c:v>19.44538078218053</c:v>
                </c:pt>
                <c:pt idx="1184">
                  <c:v>154.8928607740869</c:v>
                </c:pt>
                <c:pt idx="1185">
                  <c:v>0.5139301858389516</c:v>
                </c:pt>
                <c:pt idx="1186">
                  <c:v>167.5730017183993</c:v>
                </c:pt>
                <c:pt idx="1187">
                  <c:v>58.68505481497154</c:v>
                </c:pt>
                <c:pt idx="1188">
                  <c:v>13.08688560943057</c:v>
                </c:pt>
                <c:pt idx="1189">
                  <c:v>12.29795624461626</c:v>
                </c:pt>
                <c:pt idx="1190">
                  <c:v>5.865661862695664</c:v>
                </c:pt>
                <c:pt idx="1191">
                  <c:v>134.9862597823816</c:v>
                </c:pt>
                <c:pt idx="1192">
                  <c:v>37.0468723372872</c:v>
                </c:pt>
                <c:pt idx="1193">
                  <c:v>125.5105256896301</c:v>
                </c:pt>
                <c:pt idx="1194">
                  <c:v>159.3676389164386</c:v>
                </c:pt>
                <c:pt idx="1195">
                  <c:v>34.12985178380126</c:v>
                </c:pt>
                <c:pt idx="1196">
                  <c:v>14.81927190134136</c:v>
                </c:pt>
                <c:pt idx="1197">
                  <c:v>63.05452461329863</c:v>
                </c:pt>
                <c:pt idx="1198">
                  <c:v>4.892324447437651</c:v>
                </c:pt>
                <c:pt idx="1199">
                  <c:v>37.5406232245855</c:v>
                </c:pt>
                <c:pt idx="1200">
                  <c:v>7.105970924633062</c:v>
                </c:pt>
                <c:pt idx="1201">
                  <c:v>17.37395081122103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Knees angle (cm)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23</xdr:col>
      <xdr:colOff>533400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53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/>
      <c r="D1" s="1" t="s">
        <v>0</v>
      </c>
      <c r="E1" s="1" t="s">
        <v>2</v>
      </c>
    </row>
    <row r="2" spans="1:5">
      <c r="A2">
        <v>-0.007177490234375</v>
      </c>
      <c r="B2">
        <v>0.6231230199337006</v>
      </c>
      <c r="D2">
        <v>-0.007177490234375</v>
      </c>
      <c r="E2">
        <v>169.1829120154917</v>
      </c>
    </row>
    <row r="3" spans="1:5">
      <c r="A3">
        <v>0.06282250976562501</v>
      </c>
      <c r="B3">
        <v>2.758801460266113</v>
      </c>
      <c r="D3">
        <v>0.09282250976562501</v>
      </c>
      <c r="E3">
        <v>10.72370456531771</v>
      </c>
    </row>
    <row r="4" spans="1:5">
      <c r="A4">
        <v>0.09282250976562501</v>
      </c>
      <c r="B4">
        <v>2.642068386077881</v>
      </c>
      <c r="D4">
        <v>0.192822509765625</v>
      </c>
      <c r="E4">
        <v>77.94143784207726</v>
      </c>
    </row>
    <row r="5" spans="1:5">
      <c r="A5">
        <v>0.192822509765625</v>
      </c>
      <c r="B5">
        <v>2.674312829971313</v>
      </c>
      <c r="D5">
        <v>0.232822509765625</v>
      </c>
      <c r="E5">
        <v>170.0433503763713</v>
      </c>
    </row>
    <row r="6" spans="1:5">
      <c r="A6">
        <v>0.232822509765625</v>
      </c>
      <c r="B6">
        <v>0.6100771278142929</v>
      </c>
      <c r="D6">
        <v>0.262822509765625</v>
      </c>
      <c r="E6">
        <v>168.4017718914323</v>
      </c>
    </row>
    <row r="7" spans="1:5">
      <c r="A7">
        <v>0.262822509765625</v>
      </c>
      <c r="B7">
        <v>0.6053092926740646</v>
      </c>
      <c r="D7">
        <v>0.292822509765625</v>
      </c>
      <c r="E7">
        <v>172.9211942474136</v>
      </c>
    </row>
    <row r="8" spans="1:5">
      <c r="A8">
        <v>0.292822509765625</v>
      </c>
      <c r="B8">
        <v>0.6100771278142929</v>
      </c>
      <c r="D8">
        <v>0.332822509765625</v>
      </c>
      <c r="E8">
        <v>168.7666281278862</v>
      </c>
    </row>
    <row r="9" spans="1:5">
      <c r="A9">
        <v>0.332822509765625</v>
      </c>
      <c r="B9">
        <v>0.63705775141716</v>
      </c>
      <c r="D9">
        <v>0.392822509765625</v>
      </c>
      <c r="E9">
        <v>174.5934442807715</v>
      </c>
    </row>
    <row r="10" spans="1:5">
      <c r="A10">
        <v>0.392822509765625</v>
      </c>
      <c r="B10">
        <v>0.6379194185137749</v>
      </c>
      <c r="D10">
        <v>0.432822509765625</v>
      </c>
      <c r="E10">
        <v>172.5197064310529</v>
      </c>
    </row>
    <row r="11" spans="1:5">
      <c r="A11">
        <v>0.432822509765625</v>
      </c>
      <c r="B11">
        <v>0.6196703538298607</v>
      </c>
      <c r="D11">
        <v>0.462822509765625</v>
      </c>
      <c r="E11">
        <v>174.3420451427006</v>
      </c>
    </row>
    <row r="12" spans="1:5">
      <c r="A12">
        <v>0.462822509765625</v>
      </c>
      <c r="B12">
        <v>0.6352392360568047</v>
      </c>
      <c r="D12">
        <v>0.492822509765625</v>
      </c>
      <c r="E12">
        <v>172.1006070178212</v>
      </c>
    </row>
    <row r="13" spans="1:5">
      <c r="A13">
        <v>0.492822509765625</v>
      </c>
      <c r="B13">
        <v>0.6379194185137749</v>
      </c>
      <c r="D13">
        <v>0.532822509765625</v>
      </c>
      <c r="E13">
        <v>178.8535240527935</v>
      </c>
    </row>
    <row r="14" spans="1:5">
      <c r="A14">
        <v>0.532822509765625</v>
      </c>
      <c r="B14">
        <v>0.6101819276809692</v>
      </c>
      <c r="D14">
        <v>0.562822509765625</v>
      </c>
      <c r="E14">
        <v>172.1213069624549</v>
      </c>
    </row>
    <row r="15" spans="1:5">
      <c r="A15">
        <v>0.562822509765625</v>
      </c>
      <c r="B15">
        <v>0.624861903488636</v>
      </c>
      <c r="D15">
        <v>0.592822509765625</v>
      </c>
      <c r="E15">
        <v>13.64359052771453</v>
      </c>
    </row>
    <row r="16" spans="1:5">
      <c r="A16">
        <v>0.592822509765625</v>
      </c>
      <c r="B16">
        <v>2.698777198791504</v>
      </c>
      <c r="D16">
        <v>0.662822509765625</v>
      </c>
      <c r="E16">
        <v>172.2197868460523</v>
      </c>
    </row>
    <row r="17" spans="1:5">
      <c r="A17">
        <v>0.662822509765625</v>
      </c>
      <c r="B17">
        <v>0.6117015480995178</v>
      </c>
      <c r="D17">
        <v>0.692822509765625</v>
      </c>
      <c r="E17">
        <v>168.30768816273</v>
      </c>
    </row>
    <row r="18" spans="1:5">
      <c r="A18">
        <v>0.692822509765625</v>
      </c>
      <c r="B18">
        <v>0.6316778883337975</v>
      </c>
      <c r="D18">
        <v>0.732822509765625</v>
      </c>
      <c r="E18">
        <v>174.0295151742714</v>
      </c>
    </row>
    <row r="19" spans="1:5">
      <c r="A19">
        <v>0.732822509765625</v>
      </c>
      <c r="B19">
        <v>0.6139880940318108</v>
      </c>
      <c r="D19">
        <v>0.762822509765625</v>
      </c>
      <c r="E19">
        <v>89.53875980301936</v>
      </c>
    </row>
    <row r="20" spans="1:5">
      <c r="A20">
        <v>0.762822509765625</v>
      </c>
      <c r="B20">
        <v>2.724107980728149</v>
      </c>
      <c r="D20">
        <v>0.792822509765625</v>
      </c>
      <c r="E20">
        <v>170.2275105790867</v>
      </c>
    </row>
    <row r="21" spans="1:5">
      <c r="A21">
        <v>0.792822509765625</v>
      </c>
      <c r="B21">
        <v>0.6212009489536285</v>
      </c>
      <c r="D21">
        <v>0.832822509765625</v>
      </c>
      <c r="E21">
        <v>1.762014214690441</v>
      </c>
    </row>
    <row r="22" spans="1:5">
      <c r="A22">
        <v>0.832822509765625</v>
      </c>
      <c r="B22">
        <v>2.70737361907959</v>
      </c>
      <c r="D22">
        <v>0.862822509765625</v>
      </c>
      <c r="E22">
        <v>157.0108979627914</v>
      </c>
    </row>
    <row r="23" spans="1:5">
      <c r="A23">
        <v>0.862822509765625</v>
      </c>
      <c r="B23">
        <v>2.642068386077881</v>
      </c>
      <c r="D23">
        <v>0.892822509765625</v>
      </c>
      <c r="E23">
        <v>172.535841773929</v>
      </c>
    </row>
    <row r="24" spans="1:5">
      <c r="A24">
        <v>0.892822509765625</v>
      </c>
      <c r="B24">
        <v>2.690639019012451</v>
      </c>
      <c r="D24">
        <v>0.932822509765625</v>
      </c>
      <c r="E24">
        <v>78.36854573773732</v>
      </c>
    </row>
    <row r="25" spans="1:5">
      <c r="A25">
        <v>0.932822509765625</v>
      </c>
      <c r="B25">
        <v>2.713919162750244</v>
      </c>
      <c r="D25">
        <v>0.962822509765625</v>
      </c>
      <c r="E25">
        <v>168.4772313644686</v>
      </c>
    </row>
    <row r="26" spans="1:5">
      <c r="A26">
        <v>0.962822509765625</v>
      </c>
      <c r="B26">
        <v>0.5868610441684723</v>
      </c>
      <c r="D26">
        <v>1.032822509765625</v>
      </c>
      <c r="E26">
        <v>89.55061408777797</v>
      </c>
    </row>
    <row r="27" spans="1:5">
      <c r="A27">
        <v>1.032822509765625</v>
      </c>
      <c r="B27">
        <v>2.776760339736938</v>
      </c>
      <c r="D27">
        <v>1.062822509765625</v>
      </c>
      <c r="E27">
        <v>1.80351418083414</v>
      </c>
    </row>
    <row r="28" spans="1:5">
      <c r="A28">
        <v>1.062822509765625</v>
      </c>
      <c r="B28">
        <v>2.750001192092896</v>
      </c>
      <c r="D28">
        <v>1.162822509765625</v>
      </c>
      <c r="E28">
        <v>167.042285082209</v>
      </c>
    </row>
    <row r="29" spans="1:5">
      <c r="A29">
        <v>1.092822509765625</v>
      </c>
      <c r="B29">
        <v>2.70737361907959</v>
      </c>
      <c r="D29">
        <v>1.192822509765625</v>
      </c>
      <c r="E29">
        <v>67.03554056833271</v>
      </c>
    </row>
    <row r="30" spans="1:5">
      <c r="A30">
        <v>1.132822509765625</v>
      </c>
      <c r="B30">
        <v>2.611048460006714</v>
      </c>
      <c r="D30">
        <v>1.232822509765625</v>
      </c>
      <c r="E30">
        <v>169.7924942606532</v>
      </c>
    </row>
    <row r="31" spans="1:5">
      <c r="A31">
        <v>1.162822509765625</v>
      </c>
      <c r="B31">
        <v>0.6287744045257568</v>
      </c>
      <c r="D31">
        <v>1.262822509765625</v>
      </c>
      <c r="E31">
        <v>169.6987087988281</v>
      </c>
    </row>
    <row r="32" spans="1:5">
      <c r="A32">
        <v>1.192822509765625</v>
      </c>
      <c r="B32">
        <v>2.633730411529541</v>
      </c>
      <c r="D32">
        <v>1.302822509765625</v>
      </c>
      <c r="E32">
        <v>68.19862286297968</v>
      </c>
    </row>
    <row r="33" spans="1:5">
      <c r="A33">
        <v>1.232822509765625</v>
      </c>
      <c r="B33">
        <v>0.6273683086037636</v>
      </c>
      <c r="D33">
        <v>1.332822509765625</v>
      </c>
      <c r="E33">
        <v>166.4707450039808</v>
      </c>
    </row>
    <row r="34" spans="1:5">
      <c r="A34">
        <v>1.262822509765625</v>
      </c>
      <c r="B34">
        <v>0.6211375296115875</v>
      </c>
      <c r="D34">
        <v>1.362822509765625</v>
      </c>
      <c r="E34">
        <v>22.37211857935192</v>
      </c>
    </row>
    <row r="35" spans="1:5">
      <c r="A35">
        <v>1.302822509765625</v>
      </c>
      <c r="B35">
        <v>2.70737361907959</v>
      </c>
      <c r="D35">
        <v>1.402822509765625</v>
      </c>
      <c r="E35">
        <v>26.67789004866533</v>
      </c>
    </row>
    <row r="36" spans="1:5">
      <c r="A36">
        <v>1.332822509765625</v>
      </c>
      <c r="B36">
        <v>0.623850055038929</v>
      </c>
      <c r="D36">
        <v>1.432822509765625</v>
      </c>
      <c r="E36">
        <v>17.5368482965366</v>
      </c>
    </row>
    <row r="37" spans="1:5">
      <c r="A37">
        <v>1.362822509765625</v>
      </c>
      <c r="B37">
        <v>2.682108879089355</v>
      </c>
      <c r="D37">
        <v>1.462822509765625</v>
      </c>
      <c r="E37">
        <v>167.0518685856568</v>
      </c>
    </row>
    <row r="38" spans="1:5">
      <c r="A38">
        <v>1.402822509765625</v>
      </c>
      <c r="B38">
        <v>2.750001192092896</v>
      </c>
      <c r="D38">
        <v>1.502822509765625</v>
      </c>
      <c r="E38">
        <v>24.19291259226971</v>
      </c>
    </row>
    <row r="39" spans="1:5">
      <c r="A39">
        <v>1.432822509765625</v>
      </c>
      <c r="B39">
        <v>2.776760339736938</v>
      </c>
      <c r="D39">
        <v>1.532822509765625</v>
      </c>
      <c r="E39">
        <v>2.150852158357728</v>
      </c>
    </row>
    <row r="40" spans="1:5">
      <c r="A40">
        <v>1.462822509765625</v>
      </c>
      <c r="B40">
        <v>0.6269113123416901</v>
      </c>
      <c r="D40">
        <v>1.602822509765625</v>
      </c>
      <c r="E40">
        <v>171.680579975289</v>
      </c>
    </row>
    <row r="41" spans="1:5">
      <c r="A41">
        <v>1.502822509765625</v>
      </c>
      <c r="B41">
        <v>2.657986402511597</v>
      </c>
      <c r="D41">
        <v>1.662822509765625</v>
      </c>
      <c r="E41">
        <v>24.6243543196138</v>
      </c>
    </row>
    <row r="42" spans="1:5">
      <c r="A42">
        <v>1.532822509765625</v>
      </c>
      <c r="B42">
        <v>2.698777198791504</v>
      </c>
      <c r="D42">
        <v>1.702822509765625</v>
      </c>
      <c r="E42">
        <v>166.5019602227319</v>
      </c>
    </row>
    <row r="43" spans="1:5">
      <c r="A43">
        <v>1.562822509765625</v>
      </c>
      <c r="B43">
        <v>2.715445280075073</v>
      </c>
      <c r="D43">
        <v>1.762822509765625</v>
      </c>
      <c r="E43">
        <v>101.6915492187991</v>
      </c>
    </row>
    <row r="44" spans="1:5">
      <c r="A44">
        <v>1.602822509765625</v>
      </c>
      <c r="B44">
        <v>0.6351841613650322</v>
      </c>
      <c r="D44">
        <v>1.802822509765625</v>
      </c>
      <c r="E44">
        <v>168.3655563065113</v>
      </c>
    </row>
    <row r="45" spans="1:5">
      <c r="A45">
        <v>1.662822509765625</v>
      </c>
      <c r="B45">
        <v>2.565742969512939</v>
      </c>
      <c r="D45">
        <v>1.862822509765625</v>
      </c>
      <c r="E45">
        <v>14.4572937322855</v>
      </c>
    </row>
    <row r="46" spans="1:5">
      <c r="A46">
        <v>1.702822509765625</v>
      </c>
      <c r="B46">
        <v>2.52884304523468</v>
      </c>
      <c r="D46">
        <v>1.902822509765625</v>
      </c>
      <c r="E46">
        <v>100.4922099851836</v>
      </c>
    </row>
    <row r="47" spans="1:5">
      <c r="A47">
        <v>1.762822509765625</v>
      </c>
      <c r="B47">
        <v>2.657986402511597</v>
      </c>
      <c r="D47">
        <v>1.962822509765625</v>
      </c>
      <c r="E47">
        <v>34.38827663522704</v>
      </c>
    </row>
    <row r="48" spans="1:5">
      <c r="A48">
        <v>1.802822509765625</v>
      </c>
      <c r="B48">
        <v>2.70737361907959</v>
      </c>
      <c r="D48">
        <v>2.002822509765625</v>
      </c>
      <c r="E48">
        <v>74.33434763359084</v>
      </c>
    </row>
    <row r="49" spans="1:5">
      <c r="A49">
        <v>1.862822509765625</v>
      </c>
      <c r="B49">
        <v>2.741658687591553</v>
      </c>
      <c r="D49">
        <v>2.032822509765625</v>
      </c>
      <c r="E49">
        <v>167.701944468075</v>
      </c>
    </row>
    <row r="50" spans="1:5">
      <c r="A50">
        <v>1.902822509765625</v>
      </c>
      <c r="B50">
        <v>2.679176092147827</v>
      </c>
      <c r="D50">
        <v>2.062822509765625</v>
      </c>
      <c r="E50">
        <v>21.59412816997325</v>
      </c>
    </row>
    <row r="51" spans="1:5">
      <c r="A51">
        <v>1.962822509765625</v>
      </c>
      <c r="B51">
        <v>2.645604133605957</v>
      </c>
      <c r="D51">
        <v>2.132822509765625</v>
      </c>
      <c r="E51">
        <v>28.32733151444615</v>
      </c>
    </row>
    <row r="52" spans="1:5">
      <c r="A52">
        <v>2.002822509765625</v>
      </c>
      <c r="B52">
        <v>2.596807956695557</v>
      </c>
      <c r="D52">
        <v>2.202822509765625</v>
      </c>
      <c r="E52">
        <v>90</v>
      </c>
    </row>
    <row r="53" spans="1:5">
      <c r="A53">
        <v>2.032822509765625</v>
      </c>
      <c r="B53">
        <v>2.642068386077881</v>
      </c>
      <c r="D53">
        <v>2.232822509765625</v>
      </c>
      <c r="E53">
        <v>89.53891569297167</v>
      </c>
    </row>
    <row r="54" spans="1:5">
      <c r="A54">
        <v>2.062822509765625</v>
      </c>
      <c r="B54">
        <v>2.724107980728149</v>
      </c>
      <c r="D54">
        <v>2.262822509765625</v>
      </c>
      <c r="E54">
        <v>120.8784808379984</v>
      </c>
    </row>
    <row r="55" spans="1:5">
      <c r="A55">
        <v>2.102822509765625</v>
      </c>
      <c r="B55">
        <v>2.611048460006714</v>
      </c>
      <c r="D55">
        <v>2.332822509765625</v>
      </c>
      <c r="E55">
        <v>8.578708208407852</v>
      </c>
    </row>
    <row r="56" spans="1:5">
      <c r="A56">
        <v>2.132822509765625</v>
      </c>
      <c r="B56">
        <v>2.724107980728149</v>
      </c>
      <c r="D56">
        <v>2.362822509765625</v>
      </c>
      <c r="E56">
        <v>172.8639822085836</v>
      </c>
    </row>
    <row r="57" spans="1:5">
      <c r="A57">
        <v>2.202822509765625</v>
      </c>
      <c r="B57">
        <v>2.690639019012451</v>
      </c>
      <c r="D57">
        <v>2.402822509765625</v>
      </c>
      <c r="E57">
        <v>173.1054374244731</v>
      </c>
    </row>
    <row r="58" spans="1:5">
      <c r="A58">
        <v>2.232822509765625</v>
      </c>
      <c r="B58">
        <v>2.750001192092896</v>
      </c>
      <c r="D58">
        <v>2.432822509765625</v>
      </c>
      <c r="E58">
        <v>173.4529938553014</v>
      </c>
    </row>
    <row r="59" spans="1:5">
      <c r="A59">
        <v>2.262822509765625</v>
      </c>
      <c r="B59">
        <v>2.776760339736938</v>
      </c>
      <c r="D59">
        <v>2.462822509765625</v>
      </c>
      <c r="E59">
        <v>180</v>
      </c>
    </row>
    <row r="60" spans="1:5">
      <c r="A60">
        <v>2.302822509765625</v>
      </c>
      <c r="B60">
        <v>2.645604133605957</v>
      </c>
      <c r="D60">
        <v>2.502822509765625</v>
      </c>
      <c r="E60">
        <v>171.6538447976965</v>
      </c>
    </row>
    <row r="61" spans="1:5">
      <c r="A61">
        <v>2.332822509765625</v>
      </c>
      <c r="B61">
        <v>2.696352481842041</v>
      </c>
      <c r="D61">
        <v>2.562822509765625</v>
      </c>
      <c r="E61">
        <v>170.3675450622918</v>
      </c>
    </row>
    <row r="62" spans="1:5">
      <c r="A62">
        <v>2.362822509765625</v>
      </c>
      <c r="B62">
        <v>0.6344671621918678</v>
      </c>
      <c r="D62">
        <v>2.602822509765625</v>
      </c>
      <c r="E62">
        <v>171.8424544677689</v>
      </c>
    </row>
    <row r="63" spans="1:5">
      <c r="A63">
        <v>2.402822509765625</v>
      </c>
      <c r="B63">
        <v>0.6419872939586639</v>
      </c>
      <c r="D63">
        <v>2.632822509765625</v>
      </c>
      <c r="E63">
        <v>172.0119867290476</v>
      </c>
    </row>
    <row r="64" spans="1:5">
      <c r="A64">
        <v>2.432822509765625</v>
      </c>
      <c r="B64">
        <v>0.6350286677479744</v>
      </c>
      <c r="D64">
        <v>2.662822509765625</v>
      </c>
      <c r="E64">
        <v>6.307233569726763</v>
      </c>
    </row>
    <row r="65" spans="1:5">
      <c r="A65">
        <v>2.462822509765625</v>
      </c>
      <c r="B65">
        <v>2.645604133605957</v>
      </c>
      <c r="D65">
        <v>2.702822509765625</v>
      </c>
      <c r="E65">
        <v>170.4030167616518</v>
      </c>
    </row>
    <row r="66" spans="1:5">
      <c r="A66">
        <v>2.502822509765625</v>
      </c>
      <c r="B66">
        <v>0.6312761604785919</v>
      </c>
      <c r="D66">
        <v>2.732822509765625</v>
      </c>
      <c r="E66">
        <v>8.142367765569219</v>
      </c>
    </row>
    <row r="67" spans="1:5">
      <c r="A67">
        <v>2.562822509765625</v>
      </c>
      <c r="B67">
        <v>0.6345670148730278</v>
      </c>
      <c r="D67">
        <v>2.802822509765625</v>
      </c>
      <c r="E67">
        <v>14.2301386613616</v>
      </c>
    </row>
    <row r="68" spans="1:5">
      <c r="A68">
        <v>2.602822509765625</v>
      </c>
      <c r="B68">
        <v>2.657986402511597</v>
      </c>
      <c r="D68">
        <v>2.832822509765625</v>
      </c>
      <c r="E68">
        <v>167.5263278738755</v>
      </c>
    </row>
    <row r="69" spans="1:5">
      <c r="A69">
        <v>2.632822509765625</v>
      </c>
      <c r="B69">
        <v>0.6400017887353897</v>
      </c>
      <c r="D69">
        <v>2.862822509765625</v>
      </c>
      <c r="E69">
        <v>175.3146590594651</v>
      </c>
    </row>
    <row r="70" spans="1:5">
      <c r="A70">
        <v>2.662822509765625</v>
      </c>
      <c r="B70">
        <v>2.691243410110474</v>
      </c>
      <c r="D70">
        <v>2.902822509765625</v>
      </c>
      <c r="E70">
        <v>128.0122099634355</v>
      </c>
    </row>
    <row r="71" spans="1:5">
      <c r="A71">
        <v>2.702822509765625</v>
      </c>
      <c r="B71">
        <v>0.6100244075059891</v>
      </c>
      <c r="D71">
        <v>2.932822509765625</v>
      </c>
      <c r="E71">
        <v>5.845491832703688</v>
      </c>
    </row>
    <row r="72" spans="1:5">
      <c r="A72">
        <v>2.732822509765625</v>
      </c>
      <c r="B72">
        <v>2.628818511962891</v>
      </c>
      <c r="D72">
        <v>2.962822509765625</v>
      </c>
      <c r="E72">
        <v>171.265053268971</v>
      </c>
    </row>
    <row r="73" spans="1:5">
      <c r="A73">
        <v>2.802822509765625</v>
      </c>
      <c r="B73">
        <v>2.758801460266113</v>
      </c>
      <c r="D73">
        <v>3.002822509765625</v>
      </c>
      <c r="E73">
        <v>70.84541276284637</v>
      </c>
    </row>
    <row r="74" spans="1:5">
      <c r="A74">
        <v>2.832822509765625</v>
      </c>
      <c r="B74">
        <v>0.6278428584337234</v>
      </c>
      <c r="D74">
        <v>3.032822509765625</v>
      </c>
      <c r="E74">
        <v>79.21111171126903</v>
      </c>
    </row>
    <row r="75" spans="1:5">
      <c r="A75">
        <v>2.862822509765625</v>
      </c>
      <c r="B75">
        <v>0.6209657713770866</v>
      </c>
      <c r="D75">
        <v>3.062822509765625</v>
      </c>
      <c r="E75">
        <v>163.1300553371741</v>
      </c>
    </row>
    <row r="76" spans="1:5">
      <c r="A76">
        <v>2.902822509765625</v>
      </c>
      <c r="B76">
        <v>2.536763668060303</v>
      </c>
      <c r="D76">
        <v>3.132822509765625</v>
      </c>
      <c r="E76">
        <v>168.4737388860984</v>
      </c>
    </row>
    <row r="77" spans="1:5">
      <c r="A77">
        <v>2.932822509765625</v>
      </c>
      <c r="B77">
        <v>2.612813234329224</v>
      </c>
      <c r="D77">
        <v>3.202822509765625</v>
      </c>
      <c r="E77">
        <v>166.795272443144</v>
      </c>
    </row>
    <row r="78" spans="1:5">
      <c r="A78">
        <v>2.962822509765625</v>
      </c>
      <c r="B78">
        <v>2.642068386077881</v>
      </c>
      <c r="D78">
        <v>3.262822509765625</v>
      </c>
      <c r="E78">
        <v>168.7681844002832</v>
      </c>
    </row>
    <row r="79" spans="1:5">
      <c r="A79">
        <v>3.002822509765625</v>
      </c>
      <c r="B79">
        <v>2.682108879089355</v>
      </c>
      <c r="D79">
        <v>3.302822509765625</v>
      </c>
      <c r="E79">
        <v>166.0312645679246</v>
      </c>
    </row>
    <row r="80" spans="1:5">
      <c r="A80">
        <v>3.032822509765625</v>
      </c>
      <c r="B80">
        <v>2.724107980728149</v>
      </c>
      <c r="D80">
        <v>3.332822509765625</v>
      </c>
      <c r="E80">
        <v>58.68505481497154</v>
      </c>
    </row>
    <row r="81" spans="1:5">
      <c r="A81">
        <v>3.062822509765625</v>
      </c>
      <c r="B81">
        <v>0.6025288850069046</v>
      </c>
      <c r="D81">
        <v>3.362822509765625</v>
      </c>
      <c r="E81">
        <v>164.3786187983182</v>
      </c>
    </row>
    <row r="82" spans="1:5">
      <c r="A82">
        <v>3.102822509765625</v>
      </c>
      <c r="B82">
        <v>2.618281841278076</v>
      </c>
      <c r="D82">
        <v>3.432822509765625</v>
      </c>
      <c r="E82">
        <v>165.4648204160438</v>
      </c>
    </row>
    <row r="83" spans="1:5">
      <c r="A83">
        <v>3.132822509765625</v>
      </c>
      <c r="B83">
        <v>0.5982016623020172</v>
      </c>
      <c r="D83">
        <v>3.462822509765625</v>
      </c>
      <c r="E83">
        <v>165.4843862279318</v>
      </c>
    </row>
    <row r="84" spans="1:5">
      <c r="A84">
        <v>3.202822509765625</v>
      </c>
      <c r="B84">
        <v>0.5983249060809612</v>
      </c>
      <c r="D84">
        <v>3.502822509765625</v>
      </c>
      <c r="E84">
        <v>163.8511873522616</v>
      </c>
    </row>
    <row r="85" spans="1:5">
      <c r="A85">
        <v>3.262822509765625</v>
      </c>
      <c r="B85">
        <v>0.5985713936388493</v>
      </c>
      <c r="D85">
        <v>3.562822509765625</v>
      </c>
      <c r="E85">
        <v>162.2192878284723</v>
      </c>
    </row>
    <row r="86" spans="1:5">
      <c r="A86">
        <v>3.302822509765625</v>
      </c>
      <c r="B86">
        <v>0.5792890191078186</v>
      </c>
      <c r="D86">
        <v>3.602822509765625</v>
      </c>
      <c r="E86">
        <v>166.690818742373</v>
      </c>
    </row>
    <row r="87" spans="1:5">
      <c r="A87">
        <v>3.332822509765625</v>
      </c>
      <c r="B87">
        <v>2.674312829971313</v>
      </c>
      <c r="D87">
        <v>3.632822509765625</v>
      </c>
      <c r="E87">
        <v>164.3720295272101</v>
      </c>
    </row>
    <row r="88" spans="1:5">
      <c r="A88">
        <v>3.362822509765625</v>
      </c>
      <c r="B88">
        <v>0.5812970101833344</v>
      </c>
      <c r="D88">
        <v>3.662822509765625</v>
      </c>
      <c r="E88">
        <v>165.9245326202904</v>
      </c>
    </row>
    <row r="89" spans="1:5">
      <c r="A89">
        <v>3.432822509765625</v>
      </c>
      <c r="B89">
        <v>0.5740259364247322</v>
      </c>
      <c r="D89">
        <v>3.702822509765625</v>
      </c>
      <c r="E89">
        <v>164.5971201730405</v>
      </c>
    </row>
    <row r="90" spans="1:5">
      <c r="A90">
        <v>3.462822509765625</v>
      </c>
      <c r="B90">
        <v>0.5783321037888527</v>
      </c>
      <c r="D90">
        <v>3.762822509765625</v>
      </c>
      <c r="E90">
        <v>169.1029082024079</v>
      </c>
    </row>
    <row r="91" spans="1:5">
      <c r="A91">
        <v>3.502822509765625</v>
      </c>
      <c r="B91">
        <v>0.5786698386073112</v>
      </c>
      <c r="D91">
        <v>3.802822509765625</v>
      </c>
      <c r="E91">
        <v>169.9021555101254</v>
      </c>
    </row>
    <row r="92" spans="1:5">
      <c r="A92">
        <v>3.562822509765625</v>
      </c>
      <c r="B92">
        <v>0.5945930890738964</v>
      </c>
      <c r="D92">
        <v>3.832822509765625</v>
      </c>
      <c r="E92">
        <v>166.3336450725612</v>
      </c>
    </row>
    <row r="93" spans="1:5">
      <c r="A93">
        <v>3.602822509765625</v>
      </c>
      <c r="B93">
        <v>0.585153866559267</v>
      </c>
      <c r="D93">
        <v>3.862822509765625</v>
      </c>
      <c r="E93">
        <v>171.1111281837366</v>
      </c>
    </row>
    <row r="94" spans="1:5">
      <c r="A94">
        <v>3.632822509765625</v>
      </c>
      <c r="B94">
        <v>0.5830119252204895</v>
      </c>
      <c r="D94">
        <v>3.902822509765625</v>
      </c>
      <c r="E94">
        <v>170.4244528628982</v>
      </c>
    </row>
    <row r="95" spans="1:5">
      <c r="A95">
        <v>3.662822509765625</v>
      </c>
      <c r="B95">
        <v>0.5986227318644524</v>
      </c>
      <c r="D95">
        <v>3.932822509765625</v>
      </c>
      <c r="E95">
        <v>174.1127947340717</v>
      </c>
    </row>
    <row r="96" spans="1:5">
      <c r="A96">
        <v>3.702822509765625</v>
      </c>
      <c r="B96">
        <v>0.6011994332075119</v>
      </c>
      <c r="D96">
        <v>3.962822509765625</v>
      </c>
      <c r="E96">
        <v>90</v>
      </c>
    </row>
    <row r="97" spans="1:5">
      <c r="A97">
        <v>3.762822509765625</v>
      </c>
      <c r="B97">
        <v>0.6010664850473404</v>
      </c>
      <c r="D97">
        <v>4.002822509765625</v>
      </c>
      <c r="E97">
        <v>89.48138458429098</v>
      </c>
    </row>
    <row r="98" spans="1:5">
      <c r="A98">
        <v>3.802822509765625</v>
      </c>
      <c r="B98">
        <v>0.605983093380928</v>
      </c>
      <c r="D98">
        <v>4.032822509765625</v>
      </c>
      <c r="E98">
        <v>170.4379290697487</v>
      </c>
    </row>
    <row r="99" spans="1:5">
      <c r="A99">
        <v>3.832822509765625</v>
      </c>
      <c r="B99">
        <v>0.6014653220772743</v>
      </c>
      <c r="D99">
        <v>4.102822509765625</v>
      </c>
      <c r="E99">
        <v>3.27801373198288</v>
      </c>
    </row>
    <row r="100" spans="1:5">
      <c r="A100">
        <v>3.862822509765625</v>
      </c>
      <c r="B100">
        <v>0.6052698493003845</v>
      </c>
      <c r="D100">
        <v>4.132822509765625</v>
      </c>
      <c r="E100">
        <v>166.88832228463</v>
      </c>
    </row>
    <row r="101" spans="1:5">
      <c r="A101">
        <v>3.902822509765625</v>
      </c>
      <c r="B101">
        <v>0.6210243403911591</v>
      </c>
      <c r="D101">
        <v>4.162822509765625</v>
      </c>
      <c r="E101">
        <v>173.4098741112594</v>
      </c>
    </row>
    <row r="102" spans="1:5">
      <c r="A102">
        <v>3.932822509765625</v>
      </c>
      <c r="B102">
        <v>0.5824471078813076</v>
      </c>
      <c r="D102">
        <v>4.202822509765625</v>
      </c>
      <c r="E102">
        <v>176.3235125629662</v>
      </c>
    </row>
    <row r="103" spans="1:5">
      <c r="A103">
        <v>3.962822509765625</v>
      </c>
      <c r="B103">
        <v>2.628818511962891</v>
      </c>
      <c r="D103">
        <v>4.232822509765625</v>
      </c>
      <c r="E103">
        <v>171.0427521003452</v>
      </c>
    </row>
    <row r="104" spans="1:5">
      <c r="A104">
        <v>4.002822509765625</v>
      </c>
      <c r="B104">
        <v>2.713919162750244</v>
      </c>
      <c r="D104">
        <v>4.262822509765625</v>
      </c>
      <c r="E104">
        <v>170.1008544536444</v>
      </c>
    </row>
    <row r="105" spans="1:5">
      <c r="A105">
        <v>4.032822509765625</v>
      </c>
      <c r="B105">
        <v>2.628818511962891</v>
      </c>
      <c r="D105">
        <v>4.302822509765625</v>
      </c>
      <c r="E105">
        <v>169.4396250619142</v>
      </c>
    </row>
    <row r="106" spans="1:5">
      <c r="A106">
        <v>4.062822509765625</v>
      </c>
      <c r="B106">
        <v>2.55035400390625</v>
      </c>
      <c r="D106">
        <v>4.332822509765625</v>
      </c>
      <c r="E106">
        <v>173.2515543283256</v>
      </c>
    </row>
    <row r="107" spans="1:5">
      <c r="A107">
        <v>4.102822509765625</v>
      </c>
      <c r="B107">
        <v>2.715445280075073</v>
      </c>
      <c r="D107">
        <v>4.362822509765625</v>
      </c>
      <c r="E107">
        <v>170.680967982502</v>
      </c>
    </row>
    <row r="108" spans="1:5">
      <c r="A108">
        <v>4.132822509765625</v>
      </c>
      <c r="B108">
        <v>0.645539827644825</v>
      </c>
      <c r="D108">
        <v>4.402822509765625</v>
      </c>
      <c r="E108">
        <v>172.0413316509311</v>
      </c>
    </row>
    <row r="109" spans="1:5">
      <c r="A109">
        <v>4.162822509765625</v>
      </c>
      <c r="B109">
        <v>0.6297979056835175</v>
      </c>
      <c r="D109">
        <v>4.432822509765625</v>
      </c>
      <c r="E109">
        <v>170.6647371080817</v>
      </c>
    </row>
    <row r="110" spans="1:5">
      <c r="A110">
        <v>4.202822509765625</v>
      </c>
      <c r="B110">
        <v>0.6453098505735397</v>
      </c>
      <c r="D110">
        <v>4.462822509765625</v>
      </c>
      <c r="E110">
        <v>173.4992649223723</v>
      </c>
    </row>
    <row r="111" spans="1:5">
      <c r="A111">
        <v>4.232822509765625</v>
      </c>
      <c r="B111">
        <v>0.6428127363324165</v>
      </c>
      <c r="D111">
        <v>4.502822509765625</v>
      </c>
      <c r="E111">
        <v>170.5889245777416</v>
      </c>
    </row>
    <row r="112" spans="1:5">
      <c r="A112">
        <v>4.262822509765625</v>
      </c>
      <c r="B112">
        <v>0.6188461929559708</v>
      </c>
      <c r="D112">
        <v>4.532822509765625</v>
      </c>
      <c r="E112">
        <v>173.0260635784321</v>
      </c>
    </row>
    <row r="113" spans="1:5">
      <c r="A113">
        <v>4.302822509765625</v>
      </c>
      <c r="B113">
        <v>0.651229240000248</v>
      </c>
      <c r="D113">
        <v>4.562822509765625</v>
      </c>
      <c r="E113">
        <v>170.6566049185928</v>
      </c>
    </row>
    <row r="114" spans="1:5">
      <c r="A114">
        <v>4.332822509765625</v>
      </c>
      <c r="B114">
        <v>0.6384897604584694</v>
      </c>
      <c r="D114">
        <v>4.602822509765625</v>
      </c>
      <c r="E114">
        <v>172.3266453914204</v>
      </c>
    </row>
    <row r="115" spans="1:5">
      <c r="A115">
        <v>4.362822509765625</v>
      </c>
      <c r="B115">
        <v>0.6381226480007172</v>
      </c>
      <c r="D115">
        <v>4.632822509765625</v>
      </c>
      <c r="E115">
        <v>170.9132614767956</v>
      </c>
    </row>
    <row r="116" spans="1:5">
      <c r="A116">
        <v>4.402822509765625</v>
      </c>
      <c r="B116">
        <v>0.6447639837861061</v>
      </c>
      <c r="D116">
        <v>4.662822509765625</v>
      </c>
      <c r="E116">
        <v>172.0355373589479</v>
      </c>
    </row>
    <row r="117" spans="1:5">
      <c r="A117">
        <v>4.432822509765625</v>
      </c>
      <c r="B117">
        <v>0.6376821100711823</v>
      </c>
      <c r="D117">
        <v>4.702822509765625</v>
      </c>
      <c r="E117">
        <v>174.2273489649803</v>
      </c>
    </row>
    <row r="118" spans="1:5">
      <c r="A118">
        <v>4.462822509765625</v>
      </c>
      <c r="B118">
        <v>0.6381226480007172</v>
      </c>
      <c r="D118">
        <v>4.732822509765625</v>
      </c>
      <c r="E118">
        <v>168.9450825900364</v>
      </c>
    </row>
    <row r="119" spans="1:5">
      <c r="A119">
        <v>4.502822509765625</v>
      </c>
      <c r="B119">
        <v>0.6386855468153954</v>
      </c>
      <c r="D119">
        <v>4.762822509765625</v>
      </c>
      <c r="E119">
        <v>170.7186907763299</v>
      </c>
    </row>
    <row r="120" spans="1:5">
      <c r="A120">
        <v>4.532822509765625</v>
      </c>
      <c r="B120">
        <v>0.6397361010313034</v>
      </c>
      <c r="D120">
        <v>4.802822509765625</v>
      </c>
      <c r="E120">
        <v>174.3369477627432</v>
      </c>
    </row>
    <row r="121" spans="1:5">
      <c r="A121">
        <v>4.562822509765625</v>
      </c>
      <c r="B121">
        <v>0.6413236930966377</v>
      </c>
      <c r="D121">
        <v>4.832822509765625</v>
      </c>
      <c r="E121">
        <v>178.4074268461991</v>
      </c>
    </row>
    <row r="122" spans="1:5">
      <c r="A122">
        <v>4.602822509765625</v>
      </c>
      <c r="B122">
        <v>0.6471375450491905</v>
      </c>
      <c r="D122">
        <v>4.862822509765625</v>
      </c>
      <c r="E122">
        <v>13.85858216526631</v>
      </c>
    </row>
    <row r="123" spans="1:5">
      <c r="A123">
        <v>4.632822509765625</v>
      </c>
      <c r="B123">
        <v>0.6401112973690033</v>
      </c>
      <c r="D123">
        <v>4.962822509765625</v>
      </c>
      <c r="E123">
        <v>168.3689866903266</v>
      </c>
    </row>
    <row r="124" spans="1:5">
      <c r="A124">
        <v>4.662822509765625</v>
      </c>
      <c r="B124">
        <v>0.6375352665781975</v>
      </c>
      <c r="D124">
        <v>5.002822509765625</v>
      </c>
      <c r="E124">
        <v>171.0568866314189</v>
      </c>
    </row>
    <row r="125" spans="1:5">
      <c r="A125">
        <v>4.702822509765625</v>
      </c>
      <c r="B125">
        <v>0.6236292794346809</v>
      </c>
      <c r="D125">
        <v>5.032822509765625</v>
      </c>
      <c r="E125">
        <v>176.1990848433337</v>
      </c>
    </row>
    <row r="126" spans="1:5">
      <c r="A126">
        <v>4.732822509765625</v>
      </c>
      <c r="B126">
        <v>0.6359088644385338</v>
      </c>
      <c r="D126">
        <v>5.062822509765625</v>
      </c>
      <c r="E126">
        <v>172.81487095524</v>
      </c>
    </row>
    <row r="127" spans="1:5">
      <c r="A127">
        <v>4.762822509765625</v>
      </c>
      <c r="B127">
        <v>0.6162711083889008</v>
      </c>
      <c r="D127">
        <v>5.102822509765625</v>
      </c>
      <c r="E127">
        <v>172.3492634963033</v>
      </c>
    </row>
    <row r="128" spans="1:5">
      <c r="A128">
        <v>4.802822509765625</v>
      </c>
      <c r="B128">
        <v>0.6251585707068443</v>
      </c>
      <c r="D128">
        <v>5.162822509765625</v>
      </c>
      <c r="E128">
        <v>67.89313070349685</v>
      </c>
    </row>
    <row r="129" spans="1:5">
      <c r="A129">
        <v>4.832822509765625</v>
      </c>
      <c r="B129">
        <v>0.6475818455219269</v>
      </c>
      <c r="D129">
        <v>5.232822509765625</v>
      </c>
      <c r="E129">
        <v>13.22051649790772</v>
      </c>
    </row>
    <row r="130" spans="1:5">
      <c r="A130">
        <v>4.862822509765625</v>
      </c>
      <c r="B130">
        <v>2.698777198791504</v>
      </c>
      <c r="D130">
        <v>5.362822509765625</v>
      </c>
      <c r="E130">
        <v>165.1848743618212</v>
      </c>
    </row>
    <row r="131" spans="1:5">
      <c r="A131">
        <v>4.932822509765625</v>
      </c>
      <c r="B131">
        <v>2.794719219207764</v>
      </c>
      <c r="D131">
        <v>5.402822509765625</v>
      </c>
      <c r="E131">
        <v>168.7623778862274</v>
      </c>
    </row>
    <row r="132" spans="1:5">
      <c r="A132">
        <v>4.962822509765625</v>
      </c>
      <c r="B132">
        <v>0.6412063986063004</v>
      </c>
      <c r="D132">
        <v>5.432822509765625</v>
      </c>
      <c r="E132">
        <v>111.1791271606227</v>
      </c>
    </row>
    <row r="133" spans="1:5">
      <c r="A133">
        <v>5.002822509765625</v>
      </c>
      <c r="B133">
        <v>0.6434880867600441</v>
      </c>
      <c r="D133">
        <v>5.462822509765625</v>
      </c>
      <c r="E133">
        <v>170.0827447918997</v>
      </c>
    </row>
    <row r="134" spans="1:5">
      <c r="A134">
        <v>5.032822509765625</v>
      </c>
      <c r="B134">
        <v>0.6278985366225243</v>
      </c>
      <c r="D134">
        <v>5.502822509765625</v>
      </c>
      <c r="E134">
        <v>165.894714771998</v>
      </c>
    </row>
    <row r="135" spans="1:5">
      <c r="A135">
        <v>5.062822509765625</v>
      </c>
      <c r="B135">
        <v>0.6229528188705444</v>
      </c>
      <c r="D135">
        <v>5.532822509765625</v>
      </c>
      <c r="E135">
        <v>166.1793825016074</v>
      </c>
    </row>
    <row r="136" spans="1:5">
      <c r="A136">
        <v>5.102822509765625</v>
      </c>
      <c r="B136">
        <v>0.6138260439038277</v>
      </c>
      <c r="D136">
        <v>5.562822509765625</v>
      </c>
      <c r="E136">
        <v>172.3256143684869</v>
      </c>
    </row>
    <row r="137" spans="1:5">
      <c r="A137">
        <v>5.162822509765625</v>
      </c>
      <c r="B137">
        <v>2.665847301483154</v>
      </c>
      <c r="D137">
        <v>5.602822509765625</v>
      </c>
      <c r="E137">
        <v>168.6656609035315</v>
      </c>
    </row>
    <row r="138" spans="1:5">
      <c r="A138">
        <v>5.232822509765625</v>
      </c>
      <c r="B138">
        <v>2.60283350944519</v>
      </c>
      <c r="D138">
        <v>5.632822509765625</v>
      </c>
      <c r="E138">
        <v>168.4205344845831</v>
      </c>
    </row>
    <row r="139" spans="1:5">
      <c r="A139">
        <v>5.302822509765625</v>
      </c>
      <c r="B139">
        <v>2.674312829971313</v>
      </c>
      <c r="D139">
        <v>5.662822509765625</v>
      </c>
      <c r="E139">
        <v>166.4090432879848</v>
      </c>
    </row>
    <row r="140" spans="1:5">
      <c r="A140">
        <v>5.332822509765625</v>
      </c>
      <c r="B140">
        <v>2.785776853561401</v>
      </c>
      <c r="D140">
        <v>5.702822509765625</v>
      </c>
      <c r="E140">
        <v>166.296801658853</v>
      </c>
    </row>
    <row r="141" spans="1:5">
      <c r="A141">
        <v>5.362822509765625</v>
      </c>
      <c r="B141">
        <v>0.6143122017383575</v>
      </c>
      <c r="D141">
        <v>5.732822509765625</v>
      </c>
      <c r="E141">
        <v>176.2480523025777</v>
      </c>
    </row>
    <row r="142" spans="1:5">
      <c r="A142">
        <v>5.402822509765625</v>
      </c>
      <c r="B142">
        <v>0.6172760725021362</v>
      </c>
      <c r="D142">
        <v>5.762822509765625</v>
      </c>
      <c r="E142">
        <v>166.0356343648479</v>
      </c>
    </row>
    <row r="143" spans="1:5">
      <c r="A143">
        <v>5.432822509765625</v>
      </c>
      <c r="B143">
        <v>2.55035400390625</v>
      </c>
      <c r="D143">
        <v>5.802822509765625</v>
      </c>
      <c r="E143">
        <v>172.0438980801058</v>
      </c>
    </row>
    <row r="144" spans="1:5">
      <c r="A144">
        <v>5.462822509765625</v>
      </c>
      <c r="B144">
        <v>0.6137451753020287</v>
      </c>
      <c r="D144">
        <v>5.832822509765625</v>
      </c>
      <c r="E144">
        <v>90</v>
      </c>
    </row>
    <row r="145" spans="1:5">
      <c r="A145">
        <v>5.502822509765625</v>
      </c>
      <c r="B145">
        <v>0.6068389862775803</v>
      </c>
      <c r="D145">
        <v>5.862822509765625</v>
      </c>
      <c r="E145">
        <v>173.2816373011605</v>
      </c>
    </row>
    <row r="146" spans="1:5">
      <c r="A146">
        <v>5.532822509765625</v>
      </c>
      <c r="B146">
        <v>0.5970513895153999</v>
      </c>
      <c r="D146">
        <v>5.902822509765625</v>
      </c>
      <c r="E146">
        <v>81.69376596131382</v>
      </c>
    </row>
    <row r="147" spans="1:5">
      <c r="A147">
        <v>5.562822509765625</v>
      </c>
      <c r="B147">
        <v>0.5951850488781929</v>
      </c>
      <c r="D147">
        <v>5.932822509765625</v>
      </c>
      <c r="E147">
        <v>22.81639094767463</v>
      </c>
    </row>
    <row r="148" spans="1:5">
      <c r="A148">
        <v>5.602822509765625</v>
      </c>
      <c r="B148">
        <v>0.6023959442973137</v>
      </c>
      <c r="D148">
        <v>5.962822509765625</v>
      </c>
      <c r="E148">
        <v>166.1849091812285</v>
      </c>
    </row>
    <row r="149" spans="1:5">
      <c r="A149">
        <v>5.632822509765625</v>
      </c>
      <c r="B149">
        <v>0.6142167821526527</v>
      </c>
      <c r="D149">
        <v>6.002822509765625</v>
      </c>
      <c r="E149">
        <v>164.8111987783785</v>
      </c>
    </row>
    <row r="150" spans="1:5">
      <c r="A150">
        <v>5.662822509765625</v>
      </c>
      <c r="B150">
        <v>0.5975443683564663</v>
      </c>
      <c r="D150">
        <v>6.032822509765625</v>
      </c>
      <c r="E150">
        <v>165.1440891268124</v>
      </c>
    </row>
    <row r="151" spans="1:5">
      <c r="A151">
        <v>5.702822509765625</v>
      </c>
      <c r="B151">
        <v>0.5975443683564663</v>
      </c>
      <c r="D151">
        <v>6.062822509765625</v>
      </c>
      <c r="E151">
        <v>167.8199131386074</v>
      </c>
    </row>
    <row r="152" spans="1:5">
      <c r="A152">
        <v>5.732822509765625</v>
      </c>
      <c r="B152">
        <v>2.612813234329224</v>
      </c>
      <c r="D152">
        <v>6.102822509765625</v>
      </c>
      <c r="E152">
        <v>168.7121854244315</v>
      </c>
    </row>
    <row r="153" spans="1:5">
      <c r="A153">
        <v>5.762822509765625</v>
      </c>
      <c r="B153">
        <v>0.5976676046848297</v>
      </c>
      <c r="D153">
        <v>6.132822509765625</v>
      </c>
      <c r="E153">
        <v>165.6024139569997</v>
      </c>
    </row>
    <row r="154" spans="1:5">
      <c r="A154">
        <v>5.802822509765625</v>
      </c>
      <c r="B154">
        <v>0.5831060633063316</v>
      </c>
      <c r="D154">
        <v>6.162822509765625</v>
      </c>
      <c r="E154">
        <v>152.5037615327866</v>
      </c>
    </row>
    <row r="155" spans="1:5">
      <c r="A155">
        <v>5.832822509765625</v>
      </c>
      <c r="B155">
        <v>2.8060462474823</v>
      </c>
      <c r="D155">
        <v>6.202822509765625</v>
      </c>
      <c r="E155">
        <v>154.2916738088353</v>
      </c>
    </row>
    <row r="156" spans="1:5">
      <c r="A156">
        <v>5.862822509765625</v>
      </c>
      <c r="B156">
        <v>0.6181105896830559</v>
      </c>
      <c r="D156">
        <v>6.232822509765625</v>
      </c>
      <c r="E156">
        <v>152.8012669631798</v>
      </c>
    </row>
    <row r="157" spans="1:5">
      <c r="A157">
        <v>5.902822509765625</v>
      </c>
      <c r="B157">
        <v>2.724107980728149</v>
      </c>
      <c r="D157">
        <v>6.262822509765625</v>
      </c>
      <c r="E157">
        <v>159.7640938555042</v>
      </c>
    </row>
    <row r="158" spans="1:5">
      <c r="A158">
        <v>5.932822509765625</v>
      </c>
      <c r="B158">
        <v>2.611048460006714</v>
      </c>
      <c r="D158">
        <v>6.332822509765625</v>
      </c>
      <c r="E158">
        <v>168.9073062195848</v>
      </c>
    </row>
    <row r="159" spans="1:5">
      <c r="A159">
        <v>5.962822509765625</v>
      </c>
      <c r="B159">
        <v>0.6301924660801888</v>
      </c>
      <c r="D159">
        <v>6.362822509765625</v>
      </c>
      <c r="E159">
        <v>178.3286097157761</v>
      </c>
    </row>
    <row r="160" spans="1:5">
      <c r="A160">
        <v>6.002822509765625</v>
      </c>
      <c r="B160">
        <v>0.6362127363681793</v>
      </c>
      <c r="D160">
        <v>6.402822509765625</v>
      </c>
      <c r="E160">
        <v>173.3014172865924</v>
      </c>
    </row>
    <row r="161" spans="1:5">
      <c r="A161">
        <v>6.032822509765625</v>
      </c>
      <c r="B161">
        <v>0.6366429999470711</v>
      </c>
      <c r="D161">
        <v>6.432822509765625</v>
      </c>
      <c r="E161">
        <v>2.430839998361596</v>
      </c>
    </row>
    <row r="162" spans="1:5">
      <c r="A162">
        <v>6.062822509765625</v>
      </c>
      <c r="B162">
        <v>0.6227904111146927</v>
      </c>
      <c r="D162">
        <v>6.502822509765625</v>
      </c>
      <c r="E162">
        <v>170.3491318441683</v>
      </c>
    </row>
    <row r="163" spans="1:5">
      <c r="A163">
        <v>6.102822509765625</v>
      </c>
      <c r="B163">
        <v>0.6384897604584694</v>
      </c>
      <c r="D163">
        <v>6.532822509765625</v>
      </c>
      <c r="E163">
        <v>168.311170975415</v>
      </c>
    </row>
    <row r="164" spans="1:5">
      <c r="A164">
        <v>6.132822509765625</v>
      </c>
      <c r="B164">
        <v>0.6243302077054977</v>
      </c>
      <c r="D164">
        <v>6.562822509765625</v>
      </c>
      <c r="E164">
        <v>173.9454545092602</v>
      </c>
    </row>
    <row r="165" spans="1:5">
      <c r="A165">
        <v>6.162822509765625</v>
      </c>
      <c r="B165">
        <v>0.6106930077075958</v>
      </c>
      <c r="D165">
        <v>6.602822509765625</v>
      </c>
      <c r="E165">
        <v>170.5348353134829</v>
      </c>
    </row>
    <row r="166" spans="1:5">
      <c r="A166">
        <v>6.202822509765625</v>
      </c>
      <c r="B166">
        <v>0.6009936556220055</v>
      </c>
      <c r="D166">
        <v>6.662822509765625</v>
      </c>
      <c r="E166">
        <v>162.9286791843216</v>
      </c>
    </row>
    <row r="167" spans="1:5">
      <c r="A167">
        <v>6.232822509765625</v>
      </c>
      <c r="B167">
        <v>0.5692392662167549</v>
      </c>
      <c r="D167">
        <v>6.702822509765625</v>
      </c>
      <c r="E167">
        <v>152.993257984914</v>
      </c>
    </row>
    <row r="168" spans="1:5">
      <c r="A168">
        <v>6.262822509765625</v>
      </c>
      <c r="B168">
        <v>0.5774877667427063</v>
      </c>
      <c r="D168">
        <v>6.732822509765625</v>
      </c>
      <c r="E168">
        <v>153.424320714296</v>
      </c>
    </row>
    <row r="169" spans="1:5">
      <c r="A169">
        <v>6.332822509765625</v>
      </c>
      <c r="B169">
        <v>0.6031065508723259</v>
      </c>
      <c r="D169">
        <v>6.762822509765625</v>
      </c>
      <c r="E169">
        <v>146.9207093090384</v>
      </c>
    </row>
    <row r="170" spans="1:5">
      <c r="A170">
        <v>6.362822509765625</v>
      </c>
      <c r="B170">
        <v>0.5986227318644524</v>
      </c>
      <c r="D170">
        <v>6.802822509765625</v>
      </c>
      <c r="E170">
        <v>147.9506661676629</v>
      </c>
    </row>
    <row r="171" spans="1:5">
      <c r="A171">
        <v>6.402822509765625</v>
      </c>
      <c r="B171">
        <v>0.6189047023653984</v>
      </c>
      <c r="D171">
        <v>6.832822509765625</v>
      </c>
      <c r="E171">
        <v>139.2163110268661</v>
      </c>
    </row>
    <row r="172" spans="1:5">
      <c r="A172">
        <v>6.432822509765625</v>
      </c>
      <c r="B172">
        <v>2.705294847488403</v>
      </c>
      <c r="D172">
        <v>6.862822509765625</v>
      </c>
      <c r="E172">
        <v>134.0122678837414</v>
      </c>
    </row>
    <row r="173" spans="1:5">
      <c r="A173">
        <v>6.462822509765625</v>
      </c>
      <c r="B173">
        <v>2.637481212615967</v>
      </c>
      <c r="D173">
        <v>6.902822509765625</v>
      </c>
      <c r="E173">
        <v>124.1069401488056</v>
      </c>
    </row>
    <row r="174" spans="1:5">
      <c r="A174">
        <v>6.502822509765625</v>
      </c>
      <c r="B174">
        <v>0.6427482739090919</v>
      </c>
      <c r="D174">
        <v>6.932822509765625</v>
      </c>
      <c r="E174">
        <v>121.8230002234292</v>
      </c>
    </row>
    <row r="175" spans="1:5">
      <c r="A175">
        <v>6.532822509765625</v>
      </c>
      <c r="B175">
        <v>0.6347727328538895</v>
      </c>
      <c r="D175">
        <v>6.962822509765625</v>
      </c>
      <c r="E175">
        <v>114.7812985899893</v>
      </c>
    </row>
    <row r="176" spans="1:5">
      <c r="A176">
        <v>6.562822509765625</v>
      </c>
      <c r="B176">
        <v>0.6512918844819069</v>
      </c>
      <c r="D176">
        <v>7.002822509765625</v>
      </c>
      <c r="E176">
        <v>112.3521067568612</v>
      </c>
    </row>
    <row r="177" spans="1:5">
      <c r="A177">
        <v>6.602822509765625</v>
      </c>
      <c r="B177">
        <v>0.6561434492468834</v>
      </c>
      <c r="D177">
        <v>7.032822509765625</v>
      </c>
      <c r="E177">
        <v>109.2850022999041</v>
      </c>
    </row>
    <row r="178" spans="1:5">
      <c r="A178">
        <v>6.662822509765625</v>
      </c>
      <c r="B178">
        <v>0.6328830644488335</v>
      </c>
      <c r="D178">
        <v>7.062822509765625</v>
      </c>
      <c r="E178">
        <v>105.7383386294764</v>
      </c>
    </row>
    <row r="179" spans="1:5">
      <c r="A179">
        <v>6.702822509765625</v>
      </c>
      <c r="B179">
        <v>0.6143122017383575</v>
      </c>
      <c r="D179">
        <v>7.102822509765625</v>
      </c>
      <c r="E179">
        <v>102.625111338663</v>
      </c>
    </row>
    <row r="180" spans="1:5">
      <c r="A180">
        <v>6.732822509765625</v>
      </c>
      <c r="B180">
        <v>0.6069773882627487</v>
      </c>
      <c r="D180">
        <v>7.132822509765625</v>
      </c>
      <c r="E180">
        <v>95.0016952296352</v>
      </c>
    </row>
    <row r="181" spans="1:5">
      <c r="A181">
        <v>6.762822509765625</v>
      </c>
      <c r="B181">
        <v>0.6119907572865486</v>
      </c>
      <c r="D181">
        <v>7.162822509765625</v>
      </c>
      <c r="E181">
        <v>96.83749749078737</v>
      </c>
    </row>
    <row r="182" spans="1:5">
      <c r="A182">
        <v>6.802822509765625</v>
      </c>
      <c r="B182">
        <v>0.6192482113838196</v>
      </c>
      <c r="D182">
        <v>7.202822509765625</v>
      </c>
      <c r="E182">
        <v>86.23142640632449</v>
      </c>
    </row>
    <row r="183" spans="1:5">
      <c r="A183">
        <v>6.832822509765625</v>
      </c>
      <c r="B183">
        <v>0.6074234545230865</v>
      </c>
      <c r="D183">
        <v>7.232822509765625</v>
      </c>
      <c r="E183">
        <v>83.37983765116775</v>
      </c>
    </row>
    <row r="184" spans="1:5">
      <c r="A184">
        <v>6.862822509765625</v>
      </c>
      <c r="B184">
        <v>0.5884013138711452</v>
      </c>
      <c r="D184">
        <v>7.262822509765625</v>
      </c>
      <c r="E184">
        <v>74.40059442148723</v>
      </c>
    </row>
    <row r="185" spans="1:5">
      <c r="A185">
        <v>6.902822509765625</v>
      </c>
      <c r="B185">
        <v>0.5766715742647648</v>
      </c>
      <c r="D185">
        <v>7.302822509765625</v>
      </c>
      <c r="E185">
        <v>69.83407028742991</v>
      </c>
    </row>
    <row r="186" spans="1:5">
      <c r="A186">
        <v>6.932822509765625</v>
      </c>
      <c r="B186">
        <v>0.5496938358992338</v>
      </c>
      <c r="D186">
        <v>7.332822509765625</v>
      </c>
      <c r="E186">
        <v>67.73239906817153</v>
      </c>
    </row>
    <row r="187" spans="1:5">
      <c r="A187">
        <v>6.962822509765625</v>
      </c>
      <c r="B187">
        <v>0.5296649122610688</v>
      </c>
      <c r="D187">
        <v>7.362822509765625</v>
      </c>
      <c r="E187">
        <v>61.65354277182847</v>
      </c>
    </row>
    <row r="188" spans="1:5">
      <c r="A188">
        <v>7.002822509765625</v>
      </c>
      <c r="B188">
        <v>0.5033595338463783</v>
      </c>
      <c r="D188">
        <v>7.402822509765625</v>
      </c>
      <c r="E188">
        <v>56.00320596669702</v>
      </c>
    </row>
    <row r="189" spans="1:5">
      <c r="A189">
        <v>7.032822509765625</v>
      </c>
      <c r="B189">
        <v>0.477230753749609</v>
      </c>
      <c r="D189">
        <v>7.432822509765625</v>
      </c>
      <c r="E189">
        <v>54.67790392733409</v>
      </c>
    </row>
    <row r="190" spans="1:5">
      <c r="A190">
        <v>7.062822509765625</v>
      </c>
      <c r="B190">
        <v>0.4601879939436913</v>
      </c>
      <c r="D190">
        <v>7.462822509765625</v>
      </c>
      <c r="E190">
        <v>52.75309770042387</v>
      </c>
    </row>
    <row r="191" spans="1:5">
      <c r="A191">
        <v>7.102822509765625</v>
      </c>
      <c r="B191">
        <v>0.4476762861013412</v>
      </c>
      <c r="D191">
        <v>7.502822509765625</v>
      </c>
      <c r="E191">
        <v>52.18278071159753</v>
      </c>
    </row>
    <row r="192" spans="1:5">
      <c r="A192">
        <v>7.132822509765625</v>
      </c>
      <c r="B192">
        <v>0.4267452880740166</v>
      </c>
      <c r="D192">
        <v>7.532822509765625</v>
      </c>
      <c r="E192">
        <v>51.638566639278</v>
      </c>
    </row>
    <row r="193" spans="1:5">
      <c r="A193">
        <v>7.162822509765625</v>
      </c>
      <c r="B193">
        <v>0.4065976738929749</v>
      </c>
      <c r="D193">
        <v>7.562822509765625</v>
      </c>
      <c r="E193">
        <v>52.04267910583861</v>
      </c>
    </row>
    <row r="194" spans="1:5">
      <c r="A194">
        <v>7.202822509765625</v>
      </c>
      <c r="B194">
        <v>0.3810054361820221</v>
      </c>
      <c r="D194">
        <v>7.602822509765625</v>
      </c>
      <c r="E194">
        <v>55.34741837714882</v>
      </c>
    </row>
    <row r="195" spans="1:5">
      <c r="A195">
        <v>7.232822509765625</v>
      </c>
      <c r="B195">
        <v>0.3566005527973175</v>
      </c>
      <c r="D195">
        <v>7.632822509765625</v>
      </c>
      <c r="E195">
        <v>58.41174336243331</v>
      </c>
    </row>
    <row r="196" spans="1:5">
      <c r="A196">
        <v>7.262822509765625</v>
      </c>
      <c r="B196">
        <v>0.3033469170331955</v>
      </c>
      <c r="D196">
        <v>7.662822509765625</v>
      </c>
      <c r="E196">
        <v>65.18000371724378</v>
      </c>
    </row>
    <row r="197" spans="1:5">
      <c r="A197">
        <v>7.302822509765625</v>
      </c>
      <c r="B197">
        <v>0.2867512404918671</v>
      </c>
      <c r="D197">
        <v>7.702822509765625</v>
      </c>
      <c r="E197">
        <v>69.46955861950775</v>
      </c>
    </row>
    <row r="198" spans="1:5">
      <c r="A198">
        <v>7.332822509765625</v>
      </c>
      <c r="B198">
        <v>0.2714512646198273</v>
      </c>
      <c r="D198">
        <v>7.732822509765625</v>
      </c>
      <c r="E198">
        <v>77.6645119058811</v>
      </c>
    </row>
    <row r="199" spans="1:5">
      <c r="A199">
        <v>7.362822509765625</v>
      </c>
      <c r="B199">
        <v>0.2433876097202301</v>
      </c>
      <c r="D199">
        <v>7.762822509765625</v>
      </c>
      <c r="E199">
        <v>85.13611311929242</v>
      </c>
    </row>
    <row r="200" spans="1:5">
      <c r="A200">
        <v>7.402822509765625</v>
      </c>
      <c r="B200">
        <v>0.2110784351825714</v>
      </c>
      <c r="D200">
        <v>7.802822509765625</v>
      </c>
      <c r="E200">
        <v>88.65585981686982</v>
      </c>
    </row>
    <row r="201" spans="1:5">
      <c r="A201">
        <v>7.432822509765625</v>
      </c>
      <c r="B201">
        <v>0.2032174170017242</v>
      </c>
      <c r="D201">
        <v>7.832822509765625</v>
      </c>
      <c r="E201">
        <v>92.4615594818771</v>
      </c>
    </row>
    <row r="202" spans="1:5">
      <c r="A202">
        <v>7.462822509765625</v>
      </c>
      <c r="B202">
        <v>0.1895389556884766</v>
      </c>
      <c r="D202">
        <v>7.862822509765625</v>
      </c>
      <c r="E202">
        <v>97.97847927070463</v>
      </c>
    </row>
    <row r="203" spans="1:5">
      <c r="A203">
        <v>7.502822509765625</v>
      </c>
      <c r="B203">
        <v>0.1916294395923615</v>
      </c>
      <c r="D203">
        <v>7.902822509765625</v>
      </c>
      <c r="E203">
        <v>100.2056861868897</v>
      </c>
    </row>
    <row r="204" spans="1:5">
      <c r="A204">
        <v>7.532822509765625</v>
      </c>
      <c r="B204">
        <v>0.1932510435581207</v>
      </c>
      <c r="D204">
        <v>7.932822509765625</v>
      </c>
      <c r="E204">
        <v>109.1081722616767</v>
      </c>
    </row>
    <row r="205" spans="1:5">
      <c r="A205">
        <v>7.562822509765625</v>
      </c>
      <c r="B205">
        <v>0.2046165764331818</v>
      </c>
      <c r="D205">
        <v>7.962822509765625</v>
      </c>
      <c r="E205">
        <v>111.4181909342925</v>
      </c>
    </row>
    <row r="206" spans="1:5">
      <c r="A206">
        <v>7.602822509765625</v>
      </c>
      <c r="B206">
        <v>0.2149024605751038</v>
      </c>
      <c r="D206">
        <v>8.002822509765625</v>
      </c>
      <c r="E206">
        <v>118.3373844302141</v>
      </c>
    </row>
    <row r="207" spans="1:5">
      <c r="A207">
        <v>7.632822509765625</v>
      </c>
      <c r="B207">
        <v>0.2433488965034485</v>
      </c>
      <c r="D207">
        <v>8.032822509765625</v>
      </c>
      <c r="E207">
        <v>125.6791064396945</v>
      </c>
    </row>
    <row r="208" spans="1:5">
      <c r="A208">
        <v>7.662822509765625</v>
      </c>
      <c r="B208">
        <v>0.2825071513652802</v>
      </c>
      <c r="D208">
        <v>8.062822509765626</v>
      </c>
      <c r="E208">
        <v>129.8296871624572</v>
      </c>
    </row>
    <row r="209" spans="1:5">
      <c r="A209">
        <v>7.702822509765625</v>
      </c>
      <c r="B209">
        <v>0.2983541488647461</v>
      </c>
      <c r="D209">
        <v>8.102822509765625</v>
      </c>
      <c r="E209">
        <v>140.9861660854849</v>
      </c>
    </row>
    <row r="210" spans="1:5">
      <c r="A210">
        <v>7.732822509765625</v>
      </c>
      <c r="B210">
        <v>0.3390997052192688</v>
      </c>
      <c r="D210">
        <v>8.132822509765624</v>
      </c>
      <c r="E210">
        <v>15.82622984417909</v>
      </c>
    </row>
    <row r="211" spans="1:5">
      <c r="A211">
        <v>7.762822509765625</v>
      </c>
      <c r="B211">
        <v>0.3794578313827515</v>
      </c>
      <c r="D211">
        <v>8.162822509765626</v>
      </c>
      <c r="E211">
        <v>148.0045236890808</v>
      </c>
    </row>
    <row r="212" spans="1:5">
      <c r="A212">
        <v>7.802822509765625</v>
      </c>
      <c r="B212">
        <v>0.4051939845085144</v>
      </c>
      <c r="D212">
        <v>8.202822509765625</v>
      </c>
      <c r="E212">
        <v>156.5582118148455</v>
      </c>
    </row>
    <row r="213" spans="1:5">
      <c r="A213">
        <v>7.832822509765625</v>
      </c>
      <c r="B213">
        <v>0.4328569173812866</v>
      </c>
      <c r="D213">
        <v>8.232822509765626</v>
      </c>
      <c r="E213">
        <v>161.2302872329285</v>
      </c>
    </row>
    <row r="214" spans="1:5">
      <c r="A214">
        <v>7.862822509765625</v>
      </c>
      <c r="B214">
        <v>0.4656060039997101</v>
      </c>
      <c r="D214">
        <v>8.262822509765625</v>
      </c>
      <c r="E214">
        <v>151.527717055987</v>
      </c>
    </row>
    <row r="215" spans="1:5">
      <c r="A215">
        <v>7.902822509765625</v>
      </c>
      <c r="B215">
        <v>0.4875125922262669</v>
      </c>
      <c r="D215">
        <v>8.302822509765624</v>
      </c>
      <c r="E215">
        <v>156.2514583832425</v>
      </c>
    </row>
    <row r="216" spans="1:5">
      <c r="A216">
        <v>7.932822509765625</v>
      </c>
      <c r="B216">
        <v>0.5185785759240389</v>
      </c>
      <c r="D216">
        <v>8.362822509765625</v>
      </c>
      <c r="E216">
        <v>42.3098791989459</v>
      </c>
    </row>
    <row r="217" spans="1:5">
      <c r="A217">
        <v>7.962822509765625</v>
      </c>
      <c r="B217">
        <v>0.5318150823004544</v>
      </c>
      <c r="D217">
        <v>8.432822509765625</v>
      </c>
      <c r="E217">
        <v>173.7924597860335</v>
      </c>
    </row>
    <row r="218" spans="1:5">
      <c r="A218">
        <v>8.002822509765625</v>
      </c>
      <c r="B218">
        <v>0.5497375335544348</v>
      </c>
      <c r="D218">
        <v>8.462822509765624</v>
      </c>
      <c r="E218">
        <v>170.7414625374677</v>
      </c>
    </row>
    <row r="219" spans="1:5">
      <c r="A219">
        <v>8.032822509765625</v>
      </c>
      <c r="B219">
        <v>0.5791839361190796</v>
      </c>
      <c r="D219">
        <v>8.502822509765625</v>
      </c>
      <c r="E219">
        <v>174.1304240445324</v>
      </c>
    </row>
    <row r="220" spans="1:5">
      <c r="A220">
        <v>8.062822509765626</v>
      </c>
      <c r="B220">
        <v>0.6000029183924198</v>
      </c>
      <c r="D220">
        <v>8.532822509765625</v>
      </c>
      <c r="E220">
        <v>175.5038366231518</v>
      </c>
    </row>
    <row r="221" spans="1:5">
      <c r="A221">
        <v>8.102822509765625</v>
      </c>
      <c r="B221">
        <v>0.6198469623923302</v>
      </c>
      <c r="D221">
        <v>8.562822509765626</v>
      </c>
      <c r="E221">
        <v>173.7958269749771</v>
      </c>
    </row>
    <row r="222" spans="1:5">
      <c r="A222">
        <v>8.132822509765624</v>
      </c>
      <c r="B222">
        <v>2.645604133605957</v>
      </c>
      <c r="D222">
        <v>8.602822509765625</v>
      </c>
      <c r="E222">
        <v>178.751314605097</v>
      </c>
    </row>
    <row r="223" spans="1:5">
      <c r="A223">
        <v>8.162822509765626</v>
      </c>
      <c r="B223">
        <v>0.6316778883337975</v>
      </c>
      <c r="D223">
        <v>8.632822509765624</v>
      </c>
      <c r="E223">
        <v>176.8780807420183</v>
      </c>
    </row>
    <row r="224" spans="1:5">
      <c r="A224">
        <v>8.202822509765625</v>
      </c>
      <c r="B224">
        <v>0.639570951461792</v>
      </c>
      <c r="D224">
        <v>8.662822509765626</v>
      </c>
      <c r="E224">
        <v>169.9713229990408</v>
      </c>
    </row>
    <row r="225" spans="1:5">
      <c r="A225">
        <v>8.232822509765626</v>
      </c>
      <c r="B225">
        <v>0.6551459431648254</v>
      </c>
      <c r="D225">
        <v>8.702822509765625</v>
      </c>
      <c r="E225">
        <v>166.1742903325469</v>
      </c>
    </row>
    <row r="226" spans="1:5">
      <c r="A226">
        <v>8.262822509765625</v>
      </c>
      <c r="B226">
        <v>0.6178115084767342</v>
      </c>
      <c r="D226">
        <v>8.732822509765626</v>
      </c>
      <c r="E226">
        <v>172.199990299778</v>
      </c>
    </row>
    <row r="227" spans="1:5">
      <c r="A227">
        <v>8.302822509765624</v>
      </c>
      <c r="B227">
        <v>0.6324813365936279</v>
      </c>
      <c r="D227">
        <v>8.762822509765625</v>
      </c>
      <c r="E227">
        <v>175.3978361414625</v>
      </c>
    </row>
    <row r="228" spans="1:5">
      <c r="A228">
        <v>8.332822509765625</v>
      </c>
      <c r="B228">
        <v>2.682108879089355</v>
      </c>
      <c r="D228">
        <v>8.802822509765624</v>
      </c>
      <c r="E228">
        <v>167.4997214250473</v>
      </c>
    </row>
    <row r="229" spans="1:5">
      <c r="A229">
        <v>8.362822509765625</v>
      </c>
      <c r="B229">
        <v>2.618281841278076</v>
      </c>
      <c r="D229">
        <v>8.862822509765625</v>
      </c>
      <c r="E229">
        <v>171.2066397417578</v>
      </c>
    </row>
    <row r="230" spans="1:5">
      <c r="A230">
        <v>8.402822509765626</v>
      </c>
      <c r="B230">
        <v>2.587384939193726</v>
      </c>
      <c r="D230">
        <v>8.902822509765626</v>
      </c>
      <c r="E230">
        <v>171.9851516704403</v>
      </c>
    </row>
    <row r="231" spans="1:5">
      <c r="A231">
        <v>8.432822509765625</v>
      </c>
      <c r="B231">
        <v>0.6485211253166199</v>
      </c>
      <c r="D231">
        <v>8.932822509765625</v>
      </c>
      <c r="E231">
        <v>58.78593395970373</v>
      </c>
    </row>
    <row r="232" spans="1:5">
      <c r="A232">
        <v>8.462822509765624</v>
      </c>
      <c r="B232">
        <v>0.6389246955513954</v>
      </c>
      <c r="D232">
        <v>8.962822509765624</v>
      </c>
      <c r="E232">
        <v>155.2171848788753</v>
      </c>
    </row>
    <row r="233" spans="1:5">
      <c r="A233">
        <v>8.502822509765625</v>
      </c>
      <c r="B233">
        <v>0.6443885713815689</v>
      </c>
      <c r="D233">
        <v>9.002822509765625</v>
      </c>
      <c r="E233">
        <v>148.4857017931534</v>
      </c>
    </row>
    <row r="234" spans="1:5">
      <c r="A234">
        <v>8.532822509765625</v>
      </c>
      <c r="B234">
        <v>0.6360070183873177</v>
      </c>
      <c r="D234">
        <v>9.032822509765625</v>
      </c>
      <c r="E234">
        <v>151.5355871865245</v>
      </c>
    </row>
    <row r="235" spans="1:5">
      <c r="A235">
        <v>8.562822509765626</v>
      </c>
      <c r="B235">
        <v>0.6476095542311668</v>
      </c>
      <c r="D235">
        <v>9.062822509765626</v>
      </c>
      <c r="E235">
        <v>142.0114314498624</v>
      </c>
    </row>
    <row r="236" spans="1:5">
      <c r="A236">
        <v>8.602822509765625</v>
      </c>
      <c r="B236">
        <v>0.6379063948988914</v>
      </c>
      <c r="D236">
        <v>9.102822509765625</v>
      </c>
      <c r="E236">
        <v>145.3979841937554</v>
      </c>
    </row>
    <row r="237" spans="1:5">
      <c r="A237">
        <v>8.632822509765624</v>
      </c>
      <c r="B237">
        <v>0.6420874744653702</v>
      </c>
      <c r="D237">
        <v>9.132822509765624</v>
      </c>
      <c r="E237">
        <v>136.536988350621</v>
      </c>
    </row>
    <row r="238" spans="1:5">
      <c r="A238">
        <v>8.662822509765626</v>
      </c>
      <c r="B238">
        <v>0.6550601273775101</v>
      </c>
      <c r="D238">
        <v>9.162822509765626</v>
      </c>
      <c r="E238">
        <v>127.2843110406692</v>
      </c>
    </row>
    <row r="239" spans="1:5">
      <c r="A239">
        <v>8.702822509765625</v>
      </c>
      <c r="B239">
        <v>0.6391401141881943</v>
      </c>
      <c r="D239">
        <v>9.202822509765625</v>
      </c>
      <c r="E239">
        <v>126.2392064883905</v>
      </c>
    </row>
    <row r="240" spans="1:5">
      <c r="A240">
        <v>8.732822509765626</v>
      </c>
      <c r="B240">
        <v>0.6420874744653702</v>
      </c>
      <c r="D240">
        <v>9.232822509765626</v>
      </c>
      <c r="E240">
        <v>122.4556558361619</v>
      </c>
    </row>
    <row r="241" spans="1:5">
      <c r="A241">
        <v>8.762822509765625</v>
      </c>
      <c r="B241">
        <v>0.6355955898761749</v>
      </c>
      <c r="D241">
        <v>9.262822509765625</v>
      </c>
      <c r="E241">
        <v>118.9942657770534</v>
      </c>
    </row>
    <row r="242" spans="1:5">
      <c r="A242">
        <v>8.802822509765624</v>
      </c>
      <c r="B242">
        <v>0.6469196528196335</v>
      </c>
      <c r="D242">
        <v>9.302822509765624</v>
      </c>
      <c r="E242">
        <v>113.2446544941774</v>
      </c>
    </row>
    <row r="243" spans="1:5">
      <c r="A243">
        <v>8.862822509765625</v>
      </c>
      <c r="B243">
        <v>0.633284792304039</v>
      </c>
      <c r="D243">
        <v>9.332822509765625</v>
      </c>
      <c r="E243">
        <v>108.7069372836476</v>
      </c>
    </row>
    <row r="244" spans="1:5">
      <c r="A244">
        <v>8.902822509765626</v>
      </c>
      <c r="B244">
        <v>0.6033678725361824</v>
      </c>
      <c r="D244">
        <v>9.372822509765625</v>
      </c>
      <c r="E244">
        <v>106.6006849772558</v>
      </c>
    </row>
    <row r="245" spans="1:5">
      <c r="A245">
        <v>8.932822509765625</v>
      </c>
      <c r="B245">
        <v>2.741658687591553</v>
      </c>
      <c r="D245">
        <v>9.402822509765626</v>
      </c>
      <c r="E245">
        <v>101.4195197380515</v>
      </c>
    </row>
    <row r="246" spans="1:5">
      <c r="A246">
        <v>8.962822509765624</v>
      </c>
      <c r="B246">
        <v>0.6485211253166199</v>
      </c>
      <c r="D246">
        <v>9.432822509765625</v>
      </c>
      <c r="E246">
        <v>97.81476892271095</v>
      </c>
    </row>
    <row r="247" spans="1:5">
      <c r="A247">
        <v>9.002822509765625</v>
      </c>
      <c r="B247">
        <v>0.6510522067546844</v>
      </c>
      <c r="D247">
        <v>9.472822509765624</v>
      </c>
      <c r="E247">
        <v>93.26042237423746</v>
      </c>
    </row>
    <row r="248" spans="1:5">
      <c r="A248">
        <v>9.032822509765625</v>
      </c>
      <c r="B248">
        <v>0.639570951461792</v>
      </c>
      <c r="D248">
        <v>9.502822509765625</v>
      </c>
      <c r="E248">
        <v>87.04795209332769</v>
      </c>
    </row>
    <row r="249" spans="1:5">
      <c r="A249">
        <v>9.062822509765626</v>
      </c>
      <c r="B249">
        <v>0.6080134510993958</v>
      </c>
      <c r="D249">
        <v>9.532822509765625</v>
      </c>
      <c r="E249">
        <v>80.73644534457796</v>
      </c>
    </row>
    <row r="250" spans="1:5">
      <c r="A250">
        <v>9.102822509765625</v>
      </c>
      <c r="B250">
        <v>0.6072759553790092</v>
      </c>
      <c r="D250">
        <v>9.572822509765626</v>
      </c>
      <c r="E250">
        <v>74.31942579111909</v>
      </c>
    </row>
    <row r="251" spans="1:5">
      <c r="A251">
        <v>9.132822509765624</v>
      </c>
      <c r="B251">
        <v>0.6026931554079056</v>
      </c>
      <c r="D251">
        <v>9.602822509765625</v>
      </c>
      <c r="E251">
        <v>71.96836388438133</v>
      </c>
    </row>
    <row r="252" spans="1:5">
      <c r="A252">
        <v>9.162822509765626</v>
      </c>
      <c r="B252">
        <v>0.5954492278397083</v>
      </c>
      <c r="D252">
        <v>9.632822509765624</v>
      </c>
      <c r="E252">
        <v>69.19728288318552</v>
      </c>
    </row>
    <row r="253" spans="1:5">
      <c r="A253">
        <v>9.202822509765625</v>
      </c>
      <c r="B253">
        <v>0.5613470263779163</v>
      </c>
      <c r="D253">
        <v>9.672822509765625</v>
      </c>
      <c r="E253">
        <v>63.67133740247149</v>
      </c>
    </row>
    <row r="254" spans="1:5">
      <c r="A254">
        <v>9.232822509765626</v>
      </c>
      <c r="B254">
        <v>0.5634074173867702</v>
      </c>
      <c r="D254">
        <v>9.702822509765625</v>
      </c>
      <c r="E254">
        <v>56.20930132424838</v>
      </c>
    </row>
    <row r="255" spans="1:5">
      <c r="A255">
        <v>9.262822509765625</v>
      </c>
      <c r="B255">
        <v>0.5429729167371988</v>
      </c>
      <c r="D255">
        <v>9.732822509765626</v>
      </c>
      <c r="E255">
        <v>54.00131088621368</v>
      </c>
    </row>
    <row r="256" spans="1:5">
      <c r="A256">
        <v>9.302822509765624</v>
      </c>
      <c r="B256">
        <v>0.5166130606085062</v>
      </c>
      <c r="D256">
        <v>9.772822509765625</v>
      </c>
      <c r="E256">
        <v>51.07263753655681</v>
      </c>
    </row>
    <row r="257" spans="1:5">
      <c r="A257">
        <v>9.332822509765625</v>
      </c>
      <c r="B257">
        <v>0.488279901444912</v>
      </c>
      <c r="D257">
        <v>9.802822509765624</v>
      </c>
      <c r="E257">
        <v>50.46840670791109</v>
      </c>
    </row>
    <row r="258" spans="1:5">
      <c r="A258">
        <v>9.372822509765625</v>
      </c>
      <c r="B258">
        <v>0.4750428572297096</v>
      </c>
      <c r="D258">
        <v>9.832822509765625</v>
      </c>
      <c r="E258">
        <v>50.04690604221476</v>
      </c>
    </row>
    <row r="259" spans="1:5">
      <c r="A259">
        <v>9.402822509765626</v>
      </c>
      <c r="B259">
        <v>0.4535382613539696</v>
      </c>
      <c r="D259">
        <v>9.872822509765625</v>
      </c>
      <c r="E259">
        <v>51.98503899828629</v>
      </c>
    </row>
    <row r="260" spans="1:5">
      <c r="A260">
        <v>9.432822509765625</v>
      </c>
      <c r="B260">
        <v>0.4263062551617622</v>
      </c>
      <c r="D260">
        <v>9.902822509765626</v>
      </c>
      <c r="E260">
        <v>52.53650449797059</v>
      </c>
    </row>
    <row r="261" spans="1:5">
      <c r="A261">
        <v>9.472822509765624</v>
      </c>
      <c r="B261">
        <v>0.4022736102342606</v>
      </c>
      <c r="D261">
        <v>9.932822509765625</v>
      </c>
      <c r="E261">
        <v>61.04276151871442</v>
      </c>
    </row>
    <row r="262" spans="1:5">
      <c r="A262">
        <v>9.502822509765625</v>
      </c>
      <c r="B262">
        <v>0.3818891048431396</v>
      </c>
      <c r="D262">
        <v>9.972822509765624</v>
      </c>
      <c r="E262">
        <v>63.8928972627284</v>
      </c>
    </row>
    <row r="263" spans="1:5">
      <c r="A263">
        <v>9.532822509765625</v>
      </c>
      <c r="B263">
        <v>0.3575468212366104</v>
      </c>
      <c r="D263">
        <v>10.00282250976563</v>
      </c>
      <c r="E263">
        <v>69.81475025556284</v>
      </c>
    </row>
    <row r="264" spans="1:5">
      <c r="A264">
        <v>9.572822509765626</v>
      </c>
      <c r="B264">
        <v>0.315358430147171</v>
      </c>
      <c r="D264">
        <v>10.03282250976562</v>
      </c>
      <c r="E264">
        <v>75.04825676693527</v>
      </c>
    </row>
    <row r="265" spans="1:5">
      <c r="A265">
        <v>9.602822509765625</v>
      </c>
      <c r="B265">
        <v>0.2974493503570557</v>
      </c>
      <c r="D265">
        <v>10.07282250976563</v>
      </c>
      <c r="E265">
        <v>81.89785654215586</v>
      </c>
    </row>
    <row r="266" spans="1:5">
      <c r="A266">
        <v>9.632822509765624</v>
      </c>
      <c r="B266">
        <v>0.270443856716156</v>
      </c>
      <c r="D266">
        <v>10.10282250976563</v>
      </c>
      <c r="E266">
        <v>85.34085148851619</v>
      </c>
    </row>
    <row r="267" spans="1:5">
      <c r="A267">
        <v>9.672822509765625</v>
      </c>
      <c r="B267">
        <v>0.2440502643585205</v>
      </c>
      <c r="D267">
        <v>10.13282250976562</v>
      </c>
      <c r="E267">
        <v>88.20078658227449</v>
      </c>
    </row>
    <row r="268" spans="1:5">
      <c r="A268">
        <v>9.702822509765625</v>
      </c>
      <c r="B268">
        <v>0.2099994122982025</v>
      </c>
      <c r="D268">
        <v>10.17282250976563</v>
      </c>
      <c r="E268">
        <v>92.34739071620193</v>
      </c>
    </row>
    <row r="269" spans="1:5">
      <c r="A269">
        <v>9.732822509765626</v>
      </c>
      <c r="B269">
        <v>0.2036006152629852</v>
      </c>
      <c r="D269">
        <v>10.20282250976562</v>
      </c>
      <c r="E269">
        <v>100.9001878355553</v>
      </c>
    </row>
    <row r="270" spans="1:5">
      <c r="A270">
        <v>9.772822509765625</v>
      </c>
      <c r="B270">
        <v>0.1881410479545593</v>
      </c>
      <c r="D270">
        <v>10.23282250976563</v>
      </c>
      <c r="E270">
        <v>103.2059103654512</v>
      </c>
    </row>
    <row r="271" spans="1:5">
      <c r="A271">
        <v>9.802822509765624</v>
      </c>
      <c r="B271">
        <v>0.1768833994865417</v>
      </c>
      <c r="D271">
        <v>10.27282250976562</v>
      </c>
      <c r="E271">
        <v>108.7077812631974</v>
      </c>
    </row>
    <row r="272" spans="1:5">
      <c r="A272">
        <v>9.832822509765625</v>
      </c>
      <c r="B272">
        <v>0.180385559797287</v>
      </c>
      <c r="D272">
        <v>10.30282250976562</v>
      </c>
      <c r="E272">
        <v>113.703665802729</v>
      </c>
    </row>
    <row r="273" spans="1:5">
      <c r="A273">
        <v>9.872822509765625</v>
      </c>
      <c r="B273">
        <v>0.177428275346756</v>
      </c>
      <c r="D273">
        <v>10.33282250976563</v>
      </c>
      <c r="E273">
        <v>116.010628585913</v>
      </c>
    </row>
    <row r="274" spans="1:5">
      <c r="A274">
        <v>9.902822509765626</v>
      </c>
      <c r="B274">
        <v>0.1934361755847931</v>
      </c>
      <c r="D274">
        <v>10.37282250976562</v>
      </c>
      <c r="E274">
        <v>121.0542894838629</v>
      </c>
    </row>
    <row r="275" spans="1:5">
      <c r="A275">
        <v>9.932822509765625</v>
      </c>
      <c r="B275">
        <v>0.2261560559272766</v>
      </c>
      <c r="D275">
        <v>10.40282250976563</v>
      </c>
      <c r="E275">
        <v>124.3924451556197</v>
      </c>
    </row>
    <row r="276" spans="1:5">
      <c r="A276">
        <v>9.972822509765624</v>
      </c>
      <c r="B276">
        <v>0.2515745460987091</v>
      </c>
      <c r="D276">
        <v>10.43282250976563</v>
      </c>
      <c r="E276">
        <v>128.9724341017661</v>
      </c>
    </row>
    <row r="277" spans="1:5">
      <c r="A277">
        <v>10.00282250976563</v>
      </c>
      <c r="B277">
        <v>0.2836383879184723</v>
      </c>
      <c r="D277">
        <v>10.47282250976562</v>
      </c>
      <c r="E277">
        <v>140.1303845646809</v>
      </c>
    </row>
    <row r="278" spans="1:5">
      <c r="A278">
        <v>10.03282250976562</v>
      </c>
      <c r="B278">
        <v>0.3153257220983505</v>
      </c>
      <c r="D278">
        <v>10.50282250976563</v>
      </c>
      <c r="E278">
        <v>147.4190184486358</v>
      </c>
    </row>
    <row r="279" spans="1:5">
      <c r="A279">
        <v>10.07282250976563</v>
      </c>
      <c r="B279">
        <v>0.3412908464670181</v>
      </c>
      <c r="D279">
        <v>10.53282250976562</v>
      </c>
      <c r="E279">
        <v>152.469115366275</v>
      </c>
    </row>
    <row r="280" spans="1:5">
      <c r="A280">
        <v>10.10282250976563</v>
      </c>
      <c r="B280">
        <v>0.3798051476478577</v>
      </c>
      <c r="D280">
        <v>10.57282250976563</v>
      </c>
      <c r="E280">
        <v>163.3448032062385</v>
      </c>
    </row>
    <row r="281" spans="1:5">
      <c r="A281">
        <v>10.13282250976562</v>
      </c>
      <c r="B281">
        <v>0.4130493402481079</v>
      </c>
      <c r="D281">
        <v>10.60282250976563</v>
      </c>
      <c r="E281">
        <v>162.2393741556291</v>
      </c>
    </row>
    <row r="282" spans="1:5">
      <c r="A282">
        <v>10.17282250976563</v>
      </c>
      <c r="B282">
        <v>0.4346810132265091</v>
      </c>
      <c r="D282">
        <v>10.63282250976562</v>
      </c>
      <c r="E282">
        <v>175.9588776465276</v>
      </c>
    </row>
    <row r="283" spans="1:5">
      <c r="A283">
        <v>10.20282250976562</v>
      </c>
      <c r="B283">
        <v>0.4591519087553024</v>
      </c>
      <c r="D283">
        <v>10.70282250976562</v>
      </c>
      <c r="E283">
        <v>5.338132893439154</v>
      </c>
    </row>
    <row r="284" spans="1:5">
      <c r="A284">
        <v>10.23282250976563</v>
      </c>
      <c r="B284">
        <v>0.4940685704350471</v>
      </c>
      <c r="D284">
        <v>10.73282250976563</v>
      </c>
      <c r="E284">
        <v>168.7683446339121</v>
      </c>
    </row>
    <row r="285" spans="1:5">
      <c r="A285">
        <v>10.27282250976562</v>
      </c>
      <c r="B285">
        <v>0.5118434838950634</v>
      </c>
      <c r="D285">
        <v>10.80282250976562</v>
      </c>
      <c r="E285">
        <v>170.1808394519178</v>
      </c>
    </row>
    <row r="286" spans="1:5">
      <c r="A286">
        <v>10.30282250976562</v>
      </c>
      <c r="B286">
        <v>0.5119934901595116</v>
      </c>
      <c r="D286">
        <v>10.83282250976563</v>
      </c>
      <c r="E286">
        <v>172.4587343167892</v>
      </c>
    </row>
    <row r="287" spans="1:5">
      <c r="A287">
        <v>10.33282250976563</v>
      </c>
      <c r="B287">
        <v>0.5520131075754762</v>
      </c>
      <c r="D287">
        <v>10.87282250976562</v>
      </c>
      <c r="E287">
        <v>172.2400610082578</v>
      </c>
    </row>
    <row r="288" spans="1:5">
      <c r="A288">
        <v>10.37282250976562</v>
      </c>
      <c r="B288">
        <v>0.5676935613155365</v>
      </c>
      <c r="D288">
        <v>10.90282250976563</v>
      </c>
      <c r="E288">
        <v>166.2870777443927</v>
      </c>
    </row>
    <row r="289" spans="1:5">
      <c r="A289">
        <v>10.40282250976563</v>
      </c>
      <c r="B289">
        <v>0.5906684584915638</v>
      </c>
      <c r="D289">
        <v>10.93282250976563</v>
      </c>
      <c r="E289">
        <v>170.5678658314194</v>
      </c>
    </row>
    <row r="290" spans="1:5">
      <c r="A290">
        <v>10.43282250976563</v>
      </c>
      <c r="B290">
        <v>0.5986227318644524</v>
      </c>
      <c r="D290">
        <v>10.97282250976562</v>
      </c>
      <c r="E290">
        <v>169.988656969337</v>
      </c>
    </row>
    <row r="291" spans="1:5">
      <c r="A291">
        <v>10.47282250976562</v>
      </c>
      <c r="B291">
        <v>0.6156070232391357</v>
      </c>
      <c r="D291">
        <v>11.00282250976563</v>
      </c>
      <c r="E291">
        <v>170.9762845832503</v>
      </c>
    </row>
    <row r="292" spans="1:5">
      <c r="A292">
        <v>10.50282250976563</v>
      </c>
      <c r="B292">
        <v>0.6252345219254494</v>
      </c>
      <c r="D292">
        <v>11.03282250976562</v>
      </c>
      <c r="E292">
        <v>173.627261173555</v>
      </c>
    </row>
    <row r="293" spans="1:5">
      <c r="A293">
        <v>10.53282250976562</v>
      </c>
      <c r="B293">
        <v>0.6362218782305717</v>
      </c>
      <c r="D293">
        <v>11.07282250976563</v>
      </c>
      <c r="E293">
        <v>169.6814455429075</v>
      </c>
    </row>
    <row r="294" spans="1:5">
      <c r="A294">
        <v>10.57282250976563</v>
      </c>
      <c r="B294">
        <v>0.6185611858963966</v>
      </c>
      <c r="D294">
        <v>11.10282250976563</v>
      </c>
      <c r="E294">
        <v>168.8114413348657</v>
      </c>
    </row>
    <row r="295" spans="1:5">
      <c r="A295">
        <v>10.60282250976563</v>
      </c>
      <c r="B295">
        <v>0.601275697350502</v>
      </c>
      <c r="D295">
        <v>11.13282250976562</v>
      </c>
      <c r="E295">
        <v>171.451387921376</v>
      </c>
    </row>
    <row r="296" spans="1:5">
      <c r="A296">
        <v>10.63282250976562</v>
      </c>
      <c r="B296">
        <v>0.5775722004473209</v>
      </c>
      <c r="D296">
        <v>11.17282250976563</v>
      </c>
      <c r="E296">
        <v>164.722660498988</v>
      </c>
    </row>
    <row r="297" spans="1:5">
      <c r="A297">
        <v>10.67282250976563</v>
      </c>
      <c r="B297">
        <v>2.661999940872192</v>
      </c>
      <c r="D297">
        <v>11.23282250976563</v>
      </c>
      <c r="E297">
        <v>173.4392601196907</v>
      </c>
    </row>
    <row r="298" spans="1:5">
      <c r="A298">
        <v>10.70282250976562</v>
      </c>
      <c r="B298">
        <v>2.776760339736938</v>
      </c>
      <c r="D298">
        <v>11.27282250976562</v>
      </c>
      <c r="E298">
        <v>170.5104787454019</v>
      </c>
    </row>
    <row r="299" spans="1:5">
      <c r="A299">
        <v>10.73282250976563</v>
      </c>
      <c r="B299">
        <v>2.626558303833008</v>
      </c>
      <c r="D299">
        <v>11.30282250976562</v>
      </c>
      <c r="E299">
        <v>155.1172116036504</v>
      </c>
    </row>
    <row r="300" spans="1:5">
      <c r="A300">
        <v>10.80282250976562</v>
      </c>
      <c r="B300">
        <v>0.6366241648793221</v>
      </c>
      <c r="D300">
        <v>11.33282250976563</v>
      </c>
      <c r="E300">
        <v>159.1494120334003</v>
      </c>
    </row>
    <row r="301" spans="1:5">
      <c r="A301">
        <v>10.83282250976563</v>
      </c>
      <c r="B301">
        <v>0.6420874744653702</v>
      </c>
      <c r="D301">
        <v>11.37282250976562</v>
      </c>
      <c r="E301">
        <v>160.837483546082</v>
      </c>
    </row>
    <row r="302" spans="1:5">
      <c r="A302">
        <v>10.87282250976562</v>
      </c>
      <c r="B302">
        <v>0.6473795846104622</v>
      </c>
      <c r="D302">
        <v>11.40282250976563</v>
      </c>
      <c r="E302">
        <v>157.3232435073455</v>
      </c>
    </row>
    <row r="303" spans="1:5">
      <c r="A303">
        <v>10.90282250976563</v>
      </c>
      <c r="B303">
        <v>0.6351841613650322</v>
      </c>
      <c r="D303">
        <v>11.43282250976563</v>
      </c>
      <c r="E303">
        <v>151.5241294055871</v>
      </c>
    </row>
    <row r="304" spans="1:5">
      <c r="A304">
        <v>10.93282250976563</v>
      </c>
      <c r="B304">
        <v>0.639570951461792</v>
      </c>
      <c r="D304">
        <v>11.47282250976562</v>
      </c>
      <c r="E304">
        <v>141.8850673294898</v>
      </c>
    </row>
    <row r="305" spans="1:5">
      <c r="A305">
        <v>10.97282250976562</v>
      </c>
      <c r="B305">
        <v>0.6402171924710274</v>
      </c>
      <c r="D305">
        <v>11.50282250976563</v>
      </c>
      <c r="E305">
        <v>144.7685005844467</v>
      </c>
    </row>
    <row r="306" spans="1:5">
      <c r="A306">
        <v>11.00282250976563</v>
      </c>
      <c r="B306">
        <v>0.6397863700985909</v>
      </c>
      <c r="D306">
        <v>11.53282250976562</v>
      </c>
      <c r="E306">
        <v>134.2754416424317</v>
      </c>
    </row>
    <row r="307" spans="1:5">
      <c r="A307">
        <v>11.03282250976562</v>
      </c>
      <c r="B307">
        <v>0.6379063948988914</v>
      </c>
      <c r="D307">
        <v>11.57282250976563</v>
      </c>
      <c r="E307">
        <v>130.8352455124021</v>
      </c>
    </row>
    <row r="308" spans="1:5">
      <c r="A308">
        <v>11.07282250976563</v>
      </c>
      <c r="B308">
        <v>0.6370641365647316</v>
      </c>
      <c r="D308">
        <v>11.60282250976563</v>
      </c>
      <c r="E308">
        <v>122.4425544292403</v>
      </c>
    </row>
    <row r="309" spans="1:5">
      <c r="A309">
        <v>11.10282250976563</v>
      </c>
      <c r="B309">
        <v>0.6351841613650322</v>
      </c>
      <c r="D309">
        <v>11.63282250976562</v>
      </c>
      <c r="E309">
        <v>119.8584161746198</v>
      </c>
    </row>
    <row r="310" spans="1:5">
      <c r="A310">
        <v>11.13282250976562</v>
      </c>
      <c r="B310">
        <v>0.6210243403911591</v>
      </c>
      <c r="D310">
        <v>11.67282250976563</v>
      </c>
      <c r="E310">
        <v>109.2989015570592</v>
      </c>
    </row>
    <row r="311" spans="1:5">
      <c r="A311">
        <v>11.17282250976563</v>
      </c>
      <c r="B311">
        <v>2.70737361907959</v>
      </c>
      <c r="D311">
        <v>11.70282250976562</v>
      </c>
      <c r="E311">
        <v>104.3418833950093</v>
      </c>
    </row>
    <row r="312" spans="1:5">
      <c r="A312">
        <v>11.23282250976563</v>
      </c>
      <c r="B312">
        <v>0.6104814559221268</v>
      </c>
      <c r="D312">
        <v>11.73282250976563</v>
      </c>
      <c r="E312">
        <v>104.0484663229498</v>
      </c>
    </row>
    <row r="313" spans="1:5">
      <c r="A313">
        <v>11.27282250976562</v>
      </c>
      <c r="B313">
        <v>0.6025595292448997</v>
      </c>
      <c r="D313">
        <v>11.77282250976562</v>
      </c>
      <c r="E313">
        <v>97.46709921009172</v>
      </c>
    </row>
    <row r="314" spans="1:5">
      <c r="A314">
        <v>11.30282250976562</v>
      </c>
      <c r="B314">
        <v>0.6027034670114517</v>
      </c>
      <c r="D314">
        <v>11.80282250976562</v>
      </c>
      <c r="E314">
        <v>96.11905902695823</v>
      </c>
    </row>
    <row r="315" spans="1:5">
      <c r="A315">
        <v>11.33282250976563</v>
      </c>
      <c r="B315">
        <v>0.6568915769457817</v>
      </c>
      <c r="D315">
        <v>11.83282250976563</v>
      </c>
      <c r="E315">
        <v>86.19023686596891</v>
      </c>
    </row>
    <row r="316" spans="1:5">
      <c r="A316">
        <v>11.37282250976562</v>
      </c>
      <c r="B316">
        <v>0.6487559527158737</v>
      </c>
      <c r="D316">
        <v>11.87282250976562</v>
      </c>
      <c r="E316">
        <v>85.49664084445739</v>
      </c>
    </row>
    <row r="317" spans="1:5">
      <c r="A317">
        <v>11.40282250976563</v>
      </c>
      <c r="B317">
        <v>0.6505728587508202</v>
      </c>
      <c r="D317">
        <v>11.90282250976563</v>
      </c>
      <c r="E317">
        <v>77.49472402923834</v>
      </c>
    </row>
    <row r="318" spans="1:5">
      <c r="A318">
        <v>11.43282250976563</v>
      </c>
      <c r="B318">
        <v>0.6263523772358894</v>
      </c>
      <c r="D318">
        <v>11.93282250976563</v>
      </c>
      <c r="E318">
        <v>71.94878571255195</v>
      </c>
    </row>
    <row r="319" spans="1:5">
      <c r="A319">
        <v>11.47282250976562</v>
      </c>
      <c r="B319">
        <v>0.6024175584316254</v>
      </c>
      <c r="D319">
        <v>11.97282250976562</v>
      </c>
      <c r="E319">
        <v>68.80793397695652</v>
      </c>
    </row>
    <row r="320" spans="1:5">
      <c r="A320">
        <v>11.50282250976563</v>
      </c>
      <c r="B320">
        <v>0.616107739508152</v>
      </c>
      <c r="D320">
        <v>12.00282250976563</v>
      </c>
      <c r="E320">
        <v>62.2888738873285</v>
      </c>
    </row>
    <row r="321" spans="1:5">
      <c r="A321">
        <v>11.53282250976562</v>
      </c>
      <c r="B321">
        <v>0.5843619629740715</v>
      </c>
      <c r="D321">
        <v>12.03282250976562</v>
      </c>
      <c r="E321">
        <v>61.61224127921646</v>
      </c>
    </row>
    <row r="322" spans="1:5">
      <c r="A322">
        <v>11.57282250976563</v>
      </c>
      <c r="B322">
        <v>0.5747188739478588</v>
      </c>
      <c r="D322">
        <v>12.07282250976563</v>
      </c>
      <c r="E322">
        <v>58.4013437221903</v>
      </c>
    </row>
    <row r="323" spans="1:5">
      <c r="A323">
        <v>11.60282250976563</v>
      </c>
      <c r="B323">
        <v>0.5610610023140907</v>
      </c>
      <c r="D323">
        <v>12.10282250976563</v>
      </c>
      <c r="E323">
        <v>56.46324747693029</v>
      </c>
    </row>
    <row r="324" spans="1:5">
      <c r="A324">
        <v>11.63282250976562</v>
      </c>
      <c r="B324">
        <v>0.5273742415010929</v>
      </c>
      <c r="D324">
        <v>12.13282250976562</v>
      </c>
      <c r="E324">
        <v>55.33668135004969</v>
      </c>
    </row>
    <row r="325" spans="1:5">
      <c r="A325">
        <v>11.67282250976563</v>
      </c>
      <c r="B325">
        <v>0.5034351907670498</v>
      </c>
      <c r="D325">
        <v>12.17282250976563</v>
      </c>
      <c r="E325">
        <v>56.29570111024199</v>
      </c>
    </row>
    <row r="326" spans="1:5">
      <c r="A326">
        <v>11.70282250976562</v>
      </c>
      <c r="B326">
        <v>0.4753202982246876</v>
      </c>
      <c r="D326">
        <v>12.20282250976562</v>
      </c>
      <c r="E326">
        <v>56.75554214575959</v>
      </c>
    </row>
    <row r="327" spans="1:5">
      <c r="A327">
        <v>11.73282250976563</v>
      </c>
      <c r="B327">
        <v>0.464266300201416</v>
      </c>
      <c r="D327">
        <v>12.23282250976563</v>
      </c>
      <c r="E327">
        <v>60.80184263738168</v>
      </c>
    </row>
    <row r="328" spans="1:5">
      <c r="A328">
        <v>11.77282250976562</v>
      </c>
      <c r="B328">
        <v>0.4362633377313614</v>
      </c>
      <c r="D328">
        <v>12.27282250976562</v>
      </c>
      <c r="E328">
        <v>61.74025273928858</v>
      </c>
    </row>
    <row r="329" spans="1:5">
      <c r="A329">
        <v>11.80282250976562</v>
      </c>
      <c r="B329">
        <v>0.4012613743543625</v>
      </c>
      <c r="D329">
        <v>12.30282250976562</v>
      </c>
      <c r="E329">
        <v>66.1130234509892</v>
      </c>
    </row>
    <row r="330" spans="1:5">
      <c r="A330">
        <v>11.83282250976563</v>
      </c>
      <c r="B330">
        <v>0.391791358590126</v>
      </c>
      <c r="D330">
        <v>12.33282250976563</v>
      </c>
      <c r="E330">
        <v>72.5704449321254</v>
      </c>
    </row>
    <row r="331" spans="1:5">
      <c r="A331">
        <v>11.87282250976562</v>
      </c>
      <c r="B331">
        <v>0.3557894676923752</v>
      </c>
      <c r="D331">
        <v>12.37282250976562</v>
      </c>
      <c r="E331">
        <v>78.28101960599803</v>
      </c>
    </row>
    <row r="332" spans="1:5">
      <c r="A332">
        <v>11.90282250976563</v>
      </c>
      <c r="B332">
        <v>0.3326269686222076</v>
      </c>
      <c r="D332">
        <v>12.40282250976563</v>
      </c>
      <c r="E332">
        <v>81.23310833125093</v>
      </c>
    </row>
    <row r="333" spans="1:5">
      <c r="A333">
        <v>11.93282250976563</v>
      </c>
      <c r="B333">
        <v>0.2999267578125</v>
      </c>
      <c r="D333">
        <v>12.43282250976563</v>
      </c>
      <c r="E333">
        <v>84.57075403257254</v>
      </c>
    </row>
    <row r="334" spans="1:5">
      <c r="A334">
        <v>11.97282250976562</v>
      </c>
      <c r="B334">
        <v>0.270443856716156</v>
      </c>
      <c r="D334">
        <v>12.47282250976562</v>
      </c>
      <c r="E334">
        <v>86.09568897334341</v>
      </c>
    </row>
    <row r="335" spans="1:5">
      <c r="A335">
        <v>12.00282250976563</v>
      </c>
      <c r="B335">
        <v>0.2490014135837555</v>
      </c>
      <c r="D335">
        <v>12.50282250976563</v>
      </c>
      <c r="E335">
        <v>94.9343804780339</v>
      </c>
    </row>
    <row r="336" spans="1:5">
      <c r="A336">
        <v>12.03282250976562</v>
      </c>
      <c r="B336">
        <v>0.2326178848743439</v>
      </c>
      <c r="D336">
        <v>12.53282250976562</v>
      </c>
      <c r="E336">
        <v>100.9832804864896</v>
      </c>
    </row>
    <row r="337" spans="1:5">
      <c r="A337">
        <v>12.07282250976563</v>
      </c>
      <c r="B337">
        <v>0.2130395174026489</v>
      </c>
      <c r="D337">
        <v>12.57282250976563</v>
      </c>
      <c r="E337">
        <v>105.7662922726446</v>
      </c>
    </row>
    <row r="338" spans="1:5">
      <c r="A338">
        <v>12.10282250976563</v>
      </c>
      <c r="B338">
        <v>0.2137749493122101</v>
      </c>
      <c r="D338">
        <v>12.60282250976563</v>
      </c>
      <c r="E338">
        <v>105.8715710588842</v>
      </c>
    </row>
    <row r="339" spans="1:5">
      <c r="A339">
        <v>12.13282250976562</v>
      </c>
      <c r="B339">
        <v>0.204475462436676</v>
      </c>
      <c r="D339">
        <v>12.63282250976562</v>
      </c>
      <c r="E339">
        <v>112.0500271332655</v>
      </c>
    </row>
    <row r="340" spans="1:5">
      <c r="A340">
        <v>12.17282250976563</v>
      </c>
      <c r="B340">
        <v>0.2030941545963287</v>
      </c>
      <c r="D340">
        <v>12.67282250976563</v>
      </c>
      <c r="E340">
        <v>117.25293995155</v>
      </c>
    </row>
    <row r="341" spans="1:5">
      <c r="A341">
        <v>12.20282250976562</v>
      </c>
      <c r="B341">
        <v>0.2194625735282898</v>
      </c>
      <c r="D341">
        <v>12.70282250976562</v>
      </c>
      <c r="E341">
        <v>130.2303054098944</v>
      </c>
    </row>
    <row r="342" spans="1:5">
      <c r="A342">
        <v>12.23282250976563</v>
      </c>
      <c r="B342">
        <v>0.2361359298229218</v>
      </c>
      <c r="D342">
        <v>12.73282250976563</v>
      </c>
      <c r="E342">
        <v>125.3586018831324</v>
      </c>
    </row>
    <row r="343" spans="1:5">
      <c r="A343">
        <v>12.27282250976562</v>
      </c>
      <c r="B343">
        <v>0.2601417601108551</v>
      </c>
      <c r="D343">
        <v>12.77282250976562</v>
      </c>
      <c r="E343">
        <v>135.1381374640424</v>
      </c>
    </row>
    <row r="344" spans="1:5">
      <c r="A344">
        <v>12.30282250976562</v>
      </c>
      <c r="B344">
        <v>0.2925609946250916</v>
      </c>
      <c r="D344">
        <v>12.83282250976563</v>
      </c>
      <c r="E344">
        <v>152.7992656700744</v>
      </c>
    </row>
    <row r="345" spans="1:5">
      <c r="A345">
        <v>12.33282250976563</v>
      </c>
      <c r="B345">
        <v>0.3075986206531525</v>
      </c>
      <c r="D345">
        <v>12.87282250976562</v>
      </c>
      <c r="E345">
        <v>161.2430717270085</v>
      </c>
    </row>
    <row r="346" spans="1:5">
      <c r="A346">
        <v>12.37282250976562</v>
      </c>
      <c r="B346">
        <v>0.3443333655595779</v>
      </c>
      <c r="D346">
        <v>12.97282250976562</v>
      </c>
      <c r="E346">
        <v>165.9209199603884</v>
      </c>
    </row>
    <row r="347" spans="1:5">
      <c r="A347">
        <v>12.40282250976563</v>
      </c>
      <c r="B347">
        <v>0.365647554397583</v>
      </c>
      <c r="D347">
        <v>13.00282250976563</v>
      </c>
      <c r="E347">
        <v>171.1068042264724</v>
      </c>
    </row>
    <row r="348" spans="1:5">
      <c r="A348">
        <v>12.43282250976563</v>
      </c>
      <c r="B348">
        <v>0.3940903395414352</v>
      </c>
      <c r="D348">
        <v>13.03282250976562</v>
      </c>
      <c r="E348">
        <v>175.8780877775923</v>
      </c>
    </row>
    <row r="349" spans="1:5">
      <c r="A349">
        <v>12.47282250976562</v>
      </c>
      <c r="B349">
        <v>0.4094056785106659</v>
      </c>
      <c r="D349">
        <v>13.07282250976563</v>
      </c>
      <c r="E349">
        <v>165.9602183729078</v>
      </c>
    </row>
    <row r="350" spans="1:5">
      <c r="A350">
        <v>12.50282250976563</v>
      </c>
      <c r="B350">
        <v>0.4506557434797287</v>
      </c>
      <c r="D350">
        <v>13.10282250976563</v>
      </c>
      <c r="E350">
        <v>172.417607698392</v>
      </c>
    </row>
    <row r="351" spans="1:5">
      <c r="A351">
        <v>12.53282250976562</v>
      </c>
      <c r="B351">
        <v>0.4583680853247643</v>
      </c>
      <c r="D351">
        <v>13.13282250976562</v>
      </c>
      <c r="E351">
        <v>178.252941205222</v>
      </c>
    </row>
    <row r="352" spans="1:5">
      <c r="A352">
        <v>12.57282250976563</v>
      </c>
      <c r="B352">
        <v>0.4950825683772564</v>
      </c>
      <c r="D352">
        <v>13.17282250976563</v>
      </c>
      <c r="E352">
        <v>175.4981669612503</v>
      </c>
    </row>
    <row r="353" spans="1:5">
      <c r="A353">
        <v>12.60282250976563</v>
      </c>
      <c r="B353">
        <v>0.5100493431091309</v>
      </c>
      <c r="D353">
        <v>13.20282250976562</v>
      </c>
      <c r="E353">
        <v>174.1626093672684</v>
      </c>
    </row>
    <row r="354" spans="1:5">
      <c r="A354">
        <v>12.63282250976562</v>
      </c>
      <c r="B354">
        <v>0.5319200078956783</v>
      </c>
      <c r="D354">
        <v>13.23282250976563</v>
      </c>
      <c r="E354">
        <v>177.7566290060469</v>
      </c>
    </row>
    <row r="355" spans="1:5">
      <c r="A355">
        <v>12.67282250976563</v>
      </c>
      <c r="B355">
        <v>0.5675851795822382</v>
      </c>
      <c r="D355">
        <v>13.27282250976562</v>
      </c>
      <c r="E355">
        <v>176.8042383372205</v>
      </c>
    </row>
    <row r="356" spans="1:5">
      <c r="A356">
        <v>12.70282250976562</v>
      </c>
      <c r="B356">
        <v>0.5854765251278877</v>
      </c>
      <c r="D356">
        <v>13.30282250976562</v>
      </c>
      <c r="E356">
        <v>175.5790680673625</v>
      </c>
    </row>
    <row r="357" spans="1:5">
      <c r="A357">
        <v>12.73282250976563</v>
      </c>
      <c r="B357">
        <v>0.6127456873655319</v>
      </c>
      <c r="D357">
        <v>13.33282250976563</v>
      </c>
      <c r="E357">
        <v>170.1647930728027</v>
      </c>
    </row>
    <row r="358" spans="1:5">
      <c r="A358">
        <v>12.77282250976562</v>
      </c>
      <c r="B358">
        <v>0.6312761604785919</v>
      </c>
      <c r="D358">
        <v>13.37282250976562</v>
      </c>
      <c r="E358">
        <v>173.0900869564876</v>
      </c>
    </row>
    <row r="359" spans="1:5">
      <c r="A359">
        <v>12.83282250976563</v>
      </c>
      <c r="B359">
        <v>0.6278985366225243</v>
      </c>
      <c r="D359">
        <v>13.40282250976563</v>
      </c>
      <c r="E359">
        <v>173.4070362953492</v>
      </c>
    </row>
    <row r="360" spans="1:5">
      <c r="A360">
        <v>12.87282250976562</v>
      </c>
      <c r="B360">
        <v>0.6379194185137749</v>
      </c>
      <c r="D360">
        <v>13.43282250976563</v>
      </c>
      <c r="E360">
        <v>172.1269036076074</v>
      </c>
    </row>
    <row r="361" spans="1:5">
      <c r="A361">
        <v>12.97282250976562</v>
      </c>
      <c r="B361">
        <v>0.6328830644488335</v>
      </c>
      <c r="D361">
        <v>13.47282250976562</v>
      </c>
      <c r="E361">
        <v>174.6410289090861</v>
      </c>
    </row>
    <row r="362" spans="1:5">
      <c r="A362">
        <v>13.00282250976563</v>
      </c>
      <c r="B362">
        <v>0.6374852731823921</v>
      </c>
      <c r="D362">
        <v>13.50282250976563</v>
      </c>
      <c r="E362">
        <v>168.1135151589388</v>
      </c>
    </row>
    <row r="363" spans="1:5">
      <c r="A363">
        <v>13.03282250976562</v>
      </c>
      <c r="B363">
        <v>0.6324813365936279</v>
      </c>
      <c r="D363">
        <v>13.53282250976562</v>
      </c>
      <c r="E363">
        <v>171.216972570538</v>
      </c>
    </row>
    <row r="364" spans="1:5">
      <c r="A364">
        <v>13.07282250976563</v>
      </c>
      <c r="B364">
        <v>0.6528593972325325</v>
      </c>
      <c r="D364">
        <v>13.57282250976563</v>
      </c>
      <c r="E364">
        <v>167.5523643665561</v>
      </c>
    </row>
    <row r="365" spans="1:5">
      <c r="A365">
        <v>13.10282250976563</v>
      </c>
      <c r="B365">
        <v>0.6482863053679466</v>
      </c>
      <c r="D365">
        <v>13.60282250976563</v>
      </c>
      <c r="E365">
        <v>166.3493440468346</v>
      </c>
    </row>
    <row r="366" spans="1:5">
      <c r="A366">
        <v>13.13282250976562</v>
      </c>
      <c r="B366">
        <v>0.6558940783143044</v>
      </c>
      <c r="D366">
        <v>13.63282250976562</v>
      </c>
      <c r="E366">
        <v>160.4706613110903</v>
      </c>
    </row>
    <row r="367" spans="1:5">
      <c r="A367">
        <v>13.17282250976563</v>
      </c>
      <c r="B367">
        <v>0.6418672055006027</v>
      </c>
      <c r="D367">
        <v>13.67282250976563</v>
      </c>
      <c r="E367">
        <v>151.4373813094757</v>
      </c>
    </row>
    <row r="368" spans="1:5">
      <c r="A368">
        <v>13.20282250976562</v>
      </c>
      <c r="B368">
        <v>0.6379063948988914</v>
      </c>
      <c r="D368">
        <v>13.70282250976562</v>
      </c>
      <c r="E368">
        <v>158.2554028237864</v>
      </c>
    </row>
    <row r="369" spans="1:5">
      <c r="A369">
        <v>13.23282250976563</v>
      </c>
      <c r="B369">
        <v>0.6351841613650322</v>
      </c>
      <c r="D369">
        <v>13.73282250976563</v>
      </c>
      <c r="E369">
        <v>156.6939358754521</v>
      </c>
    </row>
    <row r="370" spans="1:5">
      <c r="A370">
        <v>13.27282250976562</v>
      </c>
      <c r="B370">
        <v>0.6328830644488335</v>
      </c>
      <c r="D370">
        <v>13.77282250976562</v>
      </c>
      <c r="E370">
        <v>147.6625586956949</v>
      </c>
    </row>
    <row r="371" spans="1:5">
      <c r="A371">
        <v>13.30282250976562</v>
      </c>
      <c r="B371">
        <v>0.6309739798307419</v>
      </c>
      <c r="D371">
        <v>13.80282250976562</v>
      </c>
      <c r="E371">
        <v>142.2570533026588</v>
      </c>
    </row>
    <row r="372" spans="1:5">
      <c r="A372">
        <v>13.33282250976563</v>
      </c>
      <c r="B372">
        <v>0.6452890485525131</v>
      </c>
      <c r="D372">
        <v>13.83282250976563</v>
      </c>
      <c r="E372">
        <v>143.8939956006019</v>
      </c>
    </row>
    <row r="373" spans="1:5">
      <c r="A373">
        <v>13.37282250976562</v>
      </c>
      <c r="B373">
        <v>0.6492256000638008</v>
      </c>
      <c r="D373">
        <v>13.87282250976562</v>
      </c>
      <c r="E373">
        <v>141.2773173487814</v>
      </c>
    </row>
    <row r="374" spans="1:5">
      <c r="A374">
        <v>13.40282250976563</v>
      </c>
      <c r="B374">
        <v>0.648990772664547</v>
      </c>
      <c r="D374">
        <v>13.90282250976563</v>
      </c>
      <c r="E374">
        <v>133.5668161443102</v>
      </c>
    </row>
    <row r="375" spans="1:5">
      <c r="A375">
        <v>13.43282250976563</v>
      </c>
      <c r="B375">
        <v>0.6517712250351906</v>
      </c>
      <c r="D375">
        <v>13.93282250976563</v>
      </c>
      <c r="E375">
        <v>127.8124392204856</v>
      </c>
    </row>
    <row r="376" spans="1:5">
      <c r="A376">
        <v>13.47282250976562</v>
      </c>
      <c r="B376">
        <v>0.6429685428738594</v>
      </c>
      <c r="D376">
        <v>13.97282250976562</v>
      </c>
      <c r="E376">
        <v>118.5688279150299</v>
      </c>
    </row>
    <row r="377" spans="1:5">
      <c r="A377">
        <v>13.50282250976563</v>
      </c>
      <c r="B377">
        <v>0.6360070183873177</v>
      </c>
      <c r="D377">
        <v>14.00282250976563</v>
      </c>
      <c r="E377">
        <v>113.7023273470338</v>
      </c>
    </row>
    <row r="378" spans="1:5">
      <c r="A378">
        <v>13.53282250976562</v>
      </c>
      <c r="B378">
        <v>0.648990772664547</v>
      </c>
      <c r="D378">
        <v>14.03282250976562</v>
      </c>
      <c r="E378">
        <v>110.4875791978197</v>
      </c>
    </row>
    <row r="379" spans="1:5">
      <c r="A379">
        <v>13.57282250976563</v>
      </c>
      <c r="B379">
        <v>0.6259797587990761</v>
      </c>
      <c r="D379">
        <v>14.07282250976563</v>
      </c>
      <c r="E379">
        <v>104.1937172967185</v>
      </c>
    </row>
    <row r="380" spans="1:5">
      <c r="A380">
        <v>13.60282250976563</v>
      </c>
      <c r="B380">
        <v>0.5995154492557049</v>
      </c>
      <c r="D380">
        <v>14.10282250976563</v>
      </c>
      <c r="E380">
        <v>102.5748958354387</v>
      </c>
    </row>
    <row r="381" spans="1:5">
      <c r="A381">
        <v>13.63282250976562</v>
      </c>
      <c r="B381">
        <v>0.6117125824093819</v>
      </c>
      <c r="D381">
        <v>14.13282250976562</v>
      </c>
      <c r="E381">
        <v>96.13718330180825</v>
      </c>
    </row>
    <row r="382" spans="1:5">
      <c r="A382">
        <v>13.67282250976563</v>
      </c>
      <c r="B382">
        <v>0.6496952325105667</v>
      </c>
      <c r="D382">
        <v>14.17282250976563</v>
      </c>
      <c r="E382">
        <v>92.35804481627599</v>
      </c>
    </row>
    <row r="383" spans="1:5">
      <c r="A383">
        <v>13.70282250976562</v>
      </c>
      <c r="B383">
        <v>0.6522505730390549</v>
      </c>
      <c r="D383">
        <v>14.20282250976562</v>
      </c>
      <c r="E383">
        <v>85.94971098806408</v>
      </c>
    </row>
    <row r="384" spans="1:5">
      <c r="A384">
        <v>13.73282250976563</v>
      </c>
      <c r="B384">
        <v>0.6301899328827858</v>
      </c>
      <c r="D384">
        <v>14.23282250976563</v>
      </c>
      <c r="E384">
        <v>82.70703889745447</v>
      </c>
    </row>
    <row r="385" spans="1:5">
      <c r="A385">
        <v>13.77282250976562</v>
      </c>
      <c r="B385">
        <v>0.6263523772358894</v>
      </c>
      <c r="D385">
        <v>14.27282250976562</v>
      </c>
      <c r="E385">
        <v>76.78325753015062</v>
      </c>
    </row>
    <row r="386" spans="1:5">
      <c r="A386">
        <v>13.80282250976562</v>
      </c>
      <c r="B386">
        <v>0.6263523772358894</v>
      </c>
      <c r="D386">
        <v>14.30282250976562</v>
      </c>
      <c r="E386">
        <v>69.01123219197487</v>
      </c>
    </row>
    <row r="387" spans="1:5">
      <c r="A387">
        <v>13.83282250976563</v>
      </c>
      <c r="B387">
        <v>0.6273250579833984</v>
      </c>
      <c r="D387">
        <v>14.33282250976563</v>
      </c>
      <c r="E387">
        <v>63.04876743593625</v>
      </c>
    </row>
    <row r="388" spans="1:5">
      <c r="A388">
        <v>13.87282250976562</v>
      </c>
      <c r="B388">
        <v>0.6133398860692978</v>
      </c>
      <c r="D388">
        <v>14.37282250976562</v>
      </c>
      <c r="E388">
        <v>57.84329706892684</v>
      </c>
    </row>
    <row r="389" spans="1:5">
      <c r="A389">
        <v>13.90282250976563</v>
      </c>
      <c r="B389">
        <v>0.5884013138711452</v>
      </c>
      <c r="D389">
        <v>14.40282250976563</v>
      </c>
      <c r="E389">
        <v>54.01179339806585</v>
      </c>
    </row>
    <row r="390" spans="1:5">
      <c r="A390">
        <v>13.93282250976563</v>
      </c>
      <c r="B390">
        <v>0.5681921150535345</v>
      </c>
      <c r="D390">
        <v>14.43282250976563</v>
      </c>
      <c r="E390">
        <v>54.38885643662996</v>
      </c>
    </row>
    <row r="391" spans="1:5">
      <c r="A391">
        <v>13.97282250976562</v>
      </c>
      <c r="B391">
        <v>0.5452320114709437</v>
      </c>
      <c r="D391">
        <v>14.47282250976562</v>
      </c>
      <c r="E391">
        <v>52.21473705802028</v>
      </c>
    </row>
    <row r="392" spans="1:5">
      <c r="A392">
        <v>14.00282250976563</v>
      </c>
      <c r="B392">
        <v>0.516194112598896</v>
      </c>
      <c r="D392">
        <v>14.50282250976563</v>
      </c>
      <c r="E392">
        <v>48.22820689136261</v>
      </c>
    </row>
    <row r="393" spans="1:5">
      <c r="A393">
        <v>14.03282250976562</v>
      </c>
      <c r="B393">
        <v>0.497102327644825</v>
      </c>
      <c r="D393">
        <v>14.53282250976562</v>
      </c>
      <c r="E393">
        <v>47.47980096957919</v>
      </c>
    </row>
    <row r="394" spans="1:5">
      <c r="A394">
        <v>14.07282250976563</v>
      </c>
      <c r="B394">
        <v>0.4883895143866539</v>
      </c>
      <c r="D394">
        <v>14.57282250976563</v>
      </c>
      <c r="E394">
        <v>49.18644182347239</v>
      </c>
    </row>
    <row r="395" spans="1:5">
      <c r="A395">
        <v>14.10282250976563</v>
      </c>
      <c r="B395">
        <v>0.4511679708957672</v>
      </c>
      <c r="D395">
        <v>14.60282250976563</v>
      </c>
      <c r="E395">
        <v>49.50591665434079</v>
      </c>
    </row>
    <row r="396" spans="1:5">
      <c r="A396">
        <v>14.13282250976562</v>
      </c>
      <c r="B396">
        <v>0.4253884926438332</v>
      </c>
      <c r="D396">
        <v>14.63282250976562</v>
      </c>
      <c r="E396">
        <v>53.31110789275598</v>
      </c>
    </row>
    <row r="397" spans="1:5">
      <c r="A397">
        <v>14.17282250976563</v>
      </c>
      <c r="B397">
        <v>0.4090487957000732</v>
      </c>
      <c r="D397">
        <v>14.67282250976563</v>
      </c>
      <c r="E397">
        <v>50.87679802777068</v>
      </c>
    </row>
    <row r="398" spans="1:5">
      <c r="A398">
        <v>14.20282250976562</v>
      </c>
      <c r="B398">
        <v>0.3847490102052689</v>
      </c>
      <c r="D398">
        <v>14.70282250976562</v>
      </c>
      <c r="E398">
        <v>54.08007128286133</v>
      </c>
    </row>
    <row r="399" spans="1:5">
      <c r="A399">
        <v>14.23282250976563</v>
      </c>
      <c r="B399">
        <v>0.3568959385156631</v>
      </c>
      <c r="D399">
        <v>14.73282250976563</v>
      </c>
      <c r="E399">
        <v>59.07842550594297</v>
      </c>
    </row>
    <row r="400" spans="1:5">
      <c r="A400">
        <v>14.27282250976562</v>
      </c>
      <c r="B400">
        <v>0.315808042883873</v>
      </c>
      <c r="D400">
        <v>14.77282250976562</v>
      </c>
      <c r="E400">
        <v>70.66596913867613</v>
      </c>
    </row>
    <row r="401" spans="1:5">
      <c r="A401">
        <v>14.30282250976562</v>
      </c>
      <c r="B401">
        <v>0.2970653176307678</v>
      </c>
      <c r="D401">
        <v>14.80282250976562</v>
      </c>
      <c r="E401">
        <v>76.21808257386128</v>
      </c>
    </row>
    <row r="402" spans="1:5">
      <c r="A402">
        <v>14.33282250976563</v>
      </c>
      <c r="B402">
        <v>0.2682025134563446</v>
      </c>
      <c r="D402">
        <v>14.83282250976563</v>
      </c>
      <c r="E402">
        <v>77.7388491760959</v>
      </c>
    </row>
    <row r="403" spans="1:5">
      <c r="A403">
        <v>14.37282250976562</v>
      </c>
      <c r="B403">
        <v>0.2398603856563568</v>
      </c>
      <c r="D403">
        <v>14.87282250976562</v>
      </c>
      <c r="E403">
        <v>80.51671166693627</v>
      </c>
    </row>
    <row r="404" spans="1:5">
      <c r="A404">
        <v>14.40282250976563</v>
      </c>
      <c r="B404">
        <v>0.2121323347091675</v>
      </c>
      <c r="D404">
        <v>14.90282250976563</v>
      </c>
      <c r="E404">
        <v>85.17225395471601</v>
      </c>
    </row>
    <row r="405" spans="1:5">
      <c r="A405">
        <v>14.43282250976563</v>
      </c>
      <c r="B405">
        <v>0.1929360330104828</v>
      </c>
      <c r="D405">
        <v>14.93282250976563</v>
      </c>
      <c r="E405">
        <v>89.62056787626942</v>
      </c>
    </row>
    <row r="406" spans="1:5">
      <c r="A406">
        <v>14.47282250976562</v>
      </c>
      <c r="B406">
        <v>0.1790486574172974</v>
      </c>
      <c r="D406">
        <v>14.97282250976562</v>
      </c>
      <c r="E406">
        <v>96.74850592427592</v>
      </c>
    </row>
    <row r="407" spans="1:5">
      <c r="A407">
        <v>14.50282250976563</v>
      </c>
      <c r="B407">
        <v>0.1723603308200836</v>
      </c>
      <c r="D407">
        <v>15.00282250976563</v>
      </c>
      <c r="E407">
        <v>98.84642377192027</v>
      </c>
    </row>
    <row r="408" spans="1:5">
      <c r="A408">
        <v>14.53282250976562</v>
      </c>
      <c r="B408">
        <v>0.1688319146633148</v>
      </c>
      <c r="D408">
        <v>15.03282250976562</v>
      </c>
      <c r="E408">
        <v>102.308161546913</v>
      </c>
    </row>
    <row r="409" spans="1:5">
      <c r="A409">
        <v>14.57282250976563</v>
      </c>
      <c r="B409">
        <v>0.1658455431461334</v>
      </c>
      <c r="D409">
        <v>15.07282250976563</v>
      </c>
      <c r="E409">
        <v>111.0485482249454</v>
      </c>
    </row>
    <row r="410" spans="1:5">
      <c r="A410">
        <v>14.60282250976563</v>
      </c>
      <c r="B410">
        <v>0.1679995059967041</v>
      </c>
      <c r="D410">
        <v>15.10282250976563</v>
      </c>
      <c r="E410">
        <v>113.4508959924043</v>
      </c>
    </row>
    <row r="411" spans="1:5">
      <c r="A411">
        <v>14.63282250976562</v>
      </c>
      <c r="B411">
        <v>0.1739200353622437</v>
      </c>
      <c r="D411">
        <v>15.13282250976562</v>
      </c>
      <c r="E411">
        <v>120.2578003105354</v>
      </c>
    </row>
    <row r="412" spans="1:5">
      <c r="A412">
        <v>14.67282250976563</v>
      </c>
      <c r="B412">
        <v>0.200193464756012</v>
      </c>
      <c r="D412">
        <v>15.17282250976563</v>
      </c>
      <c r="E412">
        <v>129.9786528131163</v>
      </c>
    </row>
    <row r="413" spans="1:5">
      <c r="A413">
        <v>14.70282250976562</v>
      </c>
      <c r="B413">
        <v>0.2159111201763153</v>
      </c>
      <c r="D413">
        <v>15.23282250976563</v>
      </c>
      <c r="E413">
        <v>141.4022312309197</v>
      </c>
    </row>
    <row r="414" spans="1:5">
      <c r="A414">
        <v>14.73282250976563</v>
      </c>
      <c r="B414">
        <v>0.2461719512939453</v>
      </c>
      <c r="D414">
        <v>15.27282250976562</v>
      </c>
      <c r="E414">
        <v>152.1960108556156</v>
      </c>
    </row>
    <row r="415" spans="1:5">
      <c r="A415">
        <v>14.77282250976562</v>
      </c>
      <c r="B415">
        <v>0.292715385556221</v>
      </c>
      <c r="D415">
        <v>15.30282250976562</v>
      </c>
      <c r="E415">
        <v>148.5692804049233</v>
      </c>
    </row>
    <row r="416" spans="1:5">
      <c r="A416">
        <v>14.80282250976562</v>
      </c>
      <c r="B416">
        <v>0.3043861985206604</v>
      </c>
      <c r="D416">
        <v>15.33282250976563</v>
      </c>
      <c r="E416">
        <v>159.400016429378</v>
      </c>
    </row>
    <row r="417" spans="1:5">
      <c r="A417">
        <v>14.83282250976563</v>
      </c>
      <c r="B417">
        <v>0.346381351351738</v>
      </c>
      <c r="D417">
        <v>15.40282250976563</v>
      </c>
      <c r="E417">
        <v>164.571625771917</v>
      </c>
    </row>
    <row r="418" spans="1:5">
      <c r="A418">
        <v>14.87282250976562</v>
      </c>
      <c r="B418">
        <v>0.3639953285455704</v>
      </c>
      <c r="D418">
        <v>15.47282250976562</v>
      </c>
      <c r="E418">
        <v>165.4767781364575</v>
      </c>
    </row>
    <row r="419" spans="1:5">
      <c r="A419">
        <v>14.90282250976563</v>
      </c>
      <c r="B419">
        <v>0.4022736102342606</v>
      </c>
      <c r="D419">
        <v>15.50282250976563</v>
      </c>
      <c r="E419">
        <v>171.5921111207567</v>
      </c>
    </row>
    <row r="420" spans="1:5">
      <c r="A420">
        <v>14.93282250976563</v>
      </c>
      <c r="B420">
        <v>0.4271543696522713</v>
      </c>
      <c r="D420">
        <v>15.54282250976562</v>
      </c>
      <c r="E420">
        <v>175.0055736332098</v>
      </c>
    </row>
    <row r="421" spans="1:5">
      <c r="A421">
        <v>14.97282250976562</v>
      </c>
      <c r="B421">
        <v>0.4575396031141281</v>
      </c>
      <c r="D421">
        <v>15.57282250976563</v>
      </c>
      <c r="E421">
        <v>174.5007740499584</v>
      </c>
    </row>
    <row r="422" spans="1:5">
      <c r="A422">
        <v>15.00282250976563</v>
      </c>
      <c r="B422">
        <v>0.4771415069699287</v>
      </c>
      <c r="D422">
        <v>15.60282250976563</v>
      </c>
      <c r="E422">
        <v>174.2166550048317</v>
      </c>
    </row>
    <row r="423" spans="1:5">
      <c r="A423">
        <v>15.03282250976562</v>
      </c>
      <c r="B423">
        <v>0.5077515132725239</v>
      </c>
      <c r="D423">
        <v>15.64282250976562</v>
      </c>
      <c r="E423">
        <v>171.1325075177821</v>
      </c>
    </row>
    <row r="424" spans="1:5">
      <c r="A424">
        <v>15.07282250976563</v>
      </c>
      <c r="B424">
        <v>0.5274559846147895</v>
      </c>
      <c r="D424">
        <v>15.67282250976563</v>
      </c>
      <c r="E424">
        <v>171.8134345268918</v>
      </c>
    </row>
    <row r="425" spans="1:5">
      <c r="A425">
        <v>15.10282250976563</v>
      </c>
      <c r="B425">
        <v>0.5587155483663082</v>
      </c>
      <c r="D425">
        <v>15.74282250976563</v>
      </c>
      <c r="E425">
        <v>179.6833872839872</v>
      </c>
    </row>
    <row r="426" spans="1:5">
      <c r="A426">
        <v>15.13282250976562</v>
      </c>
      <c r="B426">
        <v>0.5901385992765427</v>
      </c>
      <c r="D426">
        <v>15.77282250976562</v>
      </c>
      <c r="E426">
        <v>175.5836125391726</v>
      </c>
    </row>
    <row r="427" spans="1:5">
      <c r="A427">
        <v>15.17282250976563</v>
      </c>
      <c r="B427">
        <v>0.6011314541101456</v>
      </c>
      <c r="D427">
        <v>15.84282250976563</v>
      </c>
      <c r="E427">
        <v>174.2958809982481</v>
      </c>
    </row>
    <row r="428" spans="1:5">
      <c r="A428">
        <v>15.23282250976563</v>
      </c>
      <c r="B428">
        <v>0.623992457985878</v>
      </c>
      <c r="D428">
        <v>15.87282250976562</v>
      </c>
      <c r="E428">
        <v>175.2106239168737</v>
      </c>
    </row>
    <row r="429" spans="1:5">
      <c r="A429">
        <v>15.27282250976562</v>
      </c>
      <c r="B429">
        <v>0.5974326282739639</v>
      </c>
      <c r="D429">
        <v>15.90282250976563</v>
      </c>
      <c r="E429">
        <v>18.96284103771743</v>
      </c>
    </row>
    <row r="430" spans="1:5">
      <c r="A430">
        <v>15.30282250976562</v>
      </c>
      <c r="B430">
        <v>0.6169127002358437</v>
      </c>
      <c r="D430">
        <v>15.97282250976562</v>
      </c>
      <c r="E430">
        <v>168.896231288485</v>
      </c>
    </row>
    <row r="431" spans="1:5">
      <c r="A431">
        <v>15.33282250976563</v>
      </c>
      <c r="B431">
        <v>0.6115572974085808</v>
      </c>
      <c r="D431">
        <v>16.00282250976563</v>
      </c>
      <c r="E431">
        <v>169.3499438480485</v>
      </c>
    </row>
    <row r="432" spans="1:5">
      <c r="A432">
        <v>15.37282250976562</v>
      </c>
      <c r="B432">
        <v>2.649585723876953</v>
      </c>
      <c r="D432">
        <v>16.04282250976562</v>
      </c>
      <c r="E432">
        <v>168.9620159845548</v>
      </c>
    </row>
    <row r="433" spans="1:5">
      <c r="A433">
        <v>15.40282250976563</v>
      </c>
      <c r="B433">
        <v>0.632682204246521</v>
      </c>
      <c r="D433">
        <v>16.07282250976563</v>
      </c>
      <c r="E433">
        <v>49.41648648527542</v>
      </c>
    </row>
    <row r="434" spans="1:5">
      <c r="A434">
        <v>15.47282250976562</v>
      </c>
      <c r="B434">
        <v>0.6602372005581856</v>
      </c>
      <c r="D434">
        <v>16.10282250976562</v>
      </c>
      <c r="E434">
        <v>158.9897595341357</v>
      </c>
    </row>
    <row r="435" spans="1:5">
      <c r="A435">
        <v>15.50282250976563</v>
      </c>
      <c r="B435">
        <v>0.6597190424799919</v>
      </c>
      <c r="D435">
        <v>16.14282250976563</v>
      </c>
      <c r="E435">
        <v>155.3659445450975</v>
      </c>
    </row>
    <row r="436" spans="1:5">
      <c r="A436">
        <v>15.54282250976562</v>
      </c>
      <c r="B436">
        <v>0.6485211253166199</v>
      </c>
      <c r="D436">
        <v>16.17282250976562</v>
      </c>
      <c r="E436">
        <v>149.4874819668348</v>
      </c>
    </row>
    <row r="437" spans="1:5">
      <c r="A437">
        <v>15.57282250976563</v>
      </c>
      <c r="B437">
        <v>0.633949875831604</v>
      </c>
      <c r="D437">
        <v>16.20282250976562</v>
      </c>
      <c r="E437">
        <v>147.0942009737379</v>
      </c>
    </row>
    <row r="438" spans="1:5">
      <c r="A438">
        <v>15.60282250976563</v>
      </c>
      <c r="B438">
        <v>0.6297979056835175</v>
      </c>
      <c r="D438">
        <v>16.24282250976562</v>
      </c>
      <c r="E438">
        <v>141.3394203890941</v>
      </c>
    </row>
    <row r="439" spans="1:5">
      <c r="A439">
        <v>15.64282250976562</v>
      </c>
      <c r="B439">
        <v>0.6405455991625786</v>
      </c>
      <c r="D439">
        <v>16.27282250976562</v>
      </c>
      <c r="E439">
        <v>137.115638168514</v>
      </c>
    </row>
    <row r="440" spans="1:5">
      <c r="A440">
        <v>15.67282250976563</v>
      </c>
      <c r="B440">
        <v>0.6343612968921661</v>
      </c>
      <c r="D440">
        <v>16.30282250976563</v>
      </c>
      <c r="E440">
        <v>127.8280602125948</v>
      </c>
    </row>
    <row r="441" spans="1:5">
      <c r="A441">
        <v>15.74282250976563</v>
      </c>
      <c r="B441">
        <v>0.6313660070300102</v>
      </c>
      <c r="D441">
        <v>16.34282250976563</v>
      </c>
      <c r="E441">
        <v>122.3855129032432</v>
      </c>
    </row>
    <row r="442" spans="1:5">
      <c r="A442">
        <v>15.77282250976562</v>
      </c>
      <c r="B442">
        <v>0.6336865201592445</v>
      </c>
      <c r="D442">
        <v>16.37282250976563</v>
      </c>
      <c r="E442">
        <v>116.8278338028801</v>
      </c>
    </row>
    <row r="443" spans="1:5">
      <c r="A443">
        <v>15.84282250976563</v>
      </c>
      <c r="B443">
        <v>0.6441634520888329</v>
      </c>
      <c r="D443">
        <v>16.40282250976562</v>
      </c>
      <c r="E443">
        <v>116.1426897128458</v>
      </c>
    </row>
    <row r="444" spans="1:5">
      <c r="A444">
        <v>15.87282250976562</v>
      </c>
      <c r="B444">
        <v>0.6370641365647316</v>
      </c>
      <c r="D444">
        <v>16.44282250976563</v>
      </c>
      <c r="E444">
        <v>107.7173703799003</v>
      </c>
    </row>
    <row r="445" spans="1:5">
      <c r="A445">
        <v>15.90282250976563</v>
      </c>
      <c r="B445">
        <v>2.682108879089355</v>
      </c>
      <c r="D445">
        <v>16.47282250976562</v>
      </c>
      <c r="E445">
        <v>101.7103341302468</v>
      </c>
    </row>
    <row r="446" spans="1:5">
      <c r="A446">
        <v>15.97282250976562</v>
      </c>
      <c r="B446">
        <v>0.6183894276618958</v>
      </c>
      <c r="D446">
        <v>16.50282250976563</v>
      </c>
      <c r="E446">
        <v>94.21957983761351</v>
      </c>
    </row>
    <row r="447" spans="1:5">
      <c r="A447">
        <v>16.00282250976563</v>
      </c>
      <c r="B447">
        <v>0.6002688109874725</v>
      </c>
      <c r="D447">
        <v>16.54282250976562</v>
      </c>
      <c r="E447">
        <v>92.62535520607123</v>
      </c>
    </row>
    <row r="448" spans="1:5">
      <c r="A448">
        <v>16.04282250976562</v>
      </c>
      <c r="B448">
        <v>0.6314813047647476</v>
      </c>
      <c r="D448">
        <v>16.57282250976563</v>
      </c>
      <c r="E448">
        <v>87.55228332134334</v>
      </c>
    </row>
    <row r="449" spans="1:5">
      <c r="A449">
        <v>16.07282250976563</v>
      </c>
      <c r="B449">
        <v>2.611048460006714</v>
      </c>
      <c r="D449">
        <v>16.60282250976562</v>
      </c>
      <c r="E449">
        <v>84.05929111028217</v>
      </c>
    </row>
    <row r="450" spans="1:5">
      <c r="A450">
        <v>16.10282250976562</v>
      </c>
      <c r="B450">
        <v>0.6612735092639923</v>
      </c>
      <c r="D450">
        <v>16.64282250976563</v>
      </c>
      <c r="E450">
        <v>78.87257045125081</v>
      </c>
    </row>
    <row r="451" spans="1:5">
      <c r="A451">
        <v>16.14282250976563</v>
      </c>
      <c r="B451">
        <v>0.6550601273775101</v>
      </c>
      <c r="D451">
        <v>16.67282250976562</v>
      </c>
      <c r="E451">
        <v>75.37725602789864</v>
      </c>
    </row>
    <row r="452" spans="1:5">
      <c r="A452">
        <v>16.17282250976562</v>
      </c>
      <c r="B452">
        <v>0.6414266675710678</v>
      </c>
      <c r="D452">
        <v>16.70282250976562</v>
      </c>
      <c r="E452">
        <v>70.43617877919114</v>
      </c>
    </row>
    <row r="453" spans="1:5">
      <c r="A453">
        <v>16.20282250976562</v>
      </c>
      <c r="B453">
        <v>0.6233157441020012</v>
      </c>
      <c r="D453">
        <v>16.74282250976562</v>
      </c>
      <c r="E453">
        <v>68.11981620205987</v>
      </c>
    </row>
    <row r="454" spans="1:5">
      <c r="A454">
        <v>16.24282250976562</v>
      </c>
      <c r="B454">
        <v>0.6055551469326019</v>
      </c>
      <c r="D454">
        <v>16.77282250976562</v>
      </c>
      <c r="E454">
        <v>59.64204166572787</v>
      </c>
    </row>
    <row r="455" spans="1:5">
      <c r="A455">
        <v>16.27282250976562</v>
      </c>
      <c r="B455">
        <v>0.5929355956614017</v>
      </c>
      <c r="D455">
        <v>16.80282250976563</v>
      </c>
      <c r="E455">
        <v>54.64234407129941</v>
      </c>
    </row>
    <row r="456" spans="1:5">
      <c r="A456">
        <v>16.30282250976563</v>
      </c>
      <c r="B456">
        <v>0.5770655982196331</v>
      </c>
      <c r="D456">
        <v>16.84282250976563</v>
      </c>
      <c r="E456">
        <v>49.79531439827715</v>
      </c>
    </row>
    <row r="457" spans="1:5">
      <c r="A457">
        <v>16.34282250976563</v>
      </c>
      <c r="B457">
        <v>0.5722572989761829</v>
      </c>
      <c r="D457">
        <v>16.90282250976562</v>
      </c>
      <c r="E457">
        <v>49.89326612396523</v>
      </c>
    </row>
    <row r="458" spans="1:5">
      <c r="A458">
        <v>16.37282250976563</v>
      </c>
      <c r="B458">
        <v>0.5474716639146209</v>
      </c>
      <c r="D458">
        <v>16.97282250976562</v>
      </c>
      <c r="E458">
        <v>49.73606382684486</v>
      </c>
    </row>
    <row r="459" spans="1:5">
      <c r="A459">
        <v>16.40282250976562</v>
      </c>
      <c r="B459">
        <v>0.5275377277284861</v>
      </c>
      <c r="D459">
        <v>17.00282250976563</v>
      </c>
      <c r="E459">
        <v>49.3844639053851</v>
      </c>
    </row>
    <row r="460" spans="1:5">
      <c r="A460">
        <v>16.44282250976563</v>
      </c>
      <c r="B460">
        <v>0.4991098158061504</v>
      </c>
      <c r="D460">
        <v>17.04282250976562</v>
      </c>
      <c r="E460">
        <v>52.4583294207279</v>
      </c>
    </row>
    <row r="461" spans="1:5">
      <c r="A461">
        <v>16.47282250976562</v>
      </c>
      <c r="B461">
        <v>0.4641033262014389</v>
      </c>
      <c r="D461">
        <v>17.07282250976563</v>
      </c>
      <c r="E461">
        <v>61.86895989839532</v>
      </c>
    </row>
    <row r="462" spans="1:5">
      <c r="A462">
        <v>16.50282250976563</v>
      </c>
      <c r="B462">
        <v>0.4566283896565437</v>
      </c>
      <c r="D462">
        <v>17.10282250976562</v>
      </c>
      <c r="E462">
        <v>62.42833637299026</v>
      </c>
    </row>
    <row r="463" spans="1:5">
      <c r="A463">
        <v>16.54282250976562</v>
      </c>
      <c r="B463">
        <v>0.42869583517313</v>
      </c>
      <c r="D463">
        <v>17.14282250976563</v>
      </c>
      <c r="E463">
        <v>71.6652030836851</v>
      </c>
    </row>
    <row r="464" spans="1:5">
      <c r="A464">
        <v>16.57282250976563</v>
      </c>
      <c r="B464">
        <v>0.3955753594636917</v>
      </c>
      <c r="D464">
        <v>17.17282250976562</v>
      </c>
      <c r="E464">
        <v>73.04849707050423</v>
      </c>
    </row>
    <row r="465" spans="1:5">
      <c r="A465">
        <v>16.60282250976562</v>
      </c>
      <c r="B465">
        <v>0.3707665354013443</v>
      </c>
      <c r="D465">
        <v>17.20282250976562</v>
      </c>
      <c r="E465">
        <v>77.40643206811826</v>
      </c>
    </row>
    <row r="466" spans="1:5">
      <c r="A466">
        <v>16.64282250976563</v>
      </c>
      <c r="B466">
        <v>0.3335474580526352</v>
      </c>
      <c r="D466">
        <v>17.24282250976562</v>
      </c>
      <c r="E466">
        <v>80.23101135443775</v>
      </c>
    </row>
    <row r="467" spans="1:5">
      <c r="A467">
        <v>16.67282250976562</v>
      </c>
      <c r="B467">
        <v>0.3115260154008865</v>
      </c>
      <c r="D467">
        <v>17.27282250976562</v>
      </c>
      <c r="E467">
        <v>84.39985123108985</v>
      </c>
    </row>
    <row r="468" spans="1:5">
      <c r="A468">
        <v>16.70282250976562</v>
      </c>
      <c r="B468">
        <v>0.2937393933534622</v>
      </c>
      <c r="D468">
        <v>17.30282250976563</v>
      </c>
      <c r="E468">
        <v>85.42901555921024</v>
      </c>
    </row>
    <row r="469" spans="1:5">
      <c r="A469">
        <v>16.74282250976562</v>
      </c>
      <c r="B469">
        <v>0.2633921205997467</v>
      </c>
      <c r="D469">
        <v>17.34282250976563</v>
      </c>
      <c r="E469">
        <v>93.13766660852433</v>
      </c>
    </row>
    <row r="470" spans="1:5">
      <c r="A470">
        <v>16.77282250976562</v>
      </c>
      <c r="B470">
        <v>0.2355945110321045</v>
      </c>
      <c r="D470">
        <v>17.37282250976563</v>
      </c>
      <c r="E470">
        <v>99.16603854978501</v>
      </c>
    </row>
    <row r="471" spans="1:5">
      <c r="A471">
        <v>16.80282250976563</v>
      </c>
      <c r="B471">
        <v>0.2162263691425323</v>
      </c>
      <c r="D471">
        <v>17.40282250976562</v>
      </c>
      <c r="E471">
        <v>105.4268405387522</v>
      </c>
    </row>
    <row r="472" spans="1:5">
      <c r="A472">
        <v>16.84282250976563</v>
      </c>
      <c r="B472">
        <v>0.1929360330104828</v>
      </c>
      <c r="D472">
        <v>17.44282250976563</v>
      </c>
      <c r="E472">
        <v>107.9918514596911</v>
      </c>
    </row>
    <row r="473" spans="1:5">
      <c r="A473">
        <v>16.90282250976562</v>
      </c>
      <c r="B473">
        <v>0.1825298070907593</v>
      </c>
      <c r="D473">
        <v>17.47282250976562</v>
      </c>
      <c r="E473">
        <v>115.970266362814</v>
      </c>
    </row>
    <row r="474" spans="1:5">
      <c r="A474">
        <v>16.97282250976562</v>
      </c>
      <c r="B474">
        <v>0.1766953468322754</v>
      </c>
      <c r="D474">
        <v>17.50282250976563</v>
      </c>
      <c r="E474">
        <v>124.9896027588121</v>
      </c>
    </row>
    <row r="475" spans="1:5">
      <c r="A475">
        <v>17.00282250976563</v>
      </c>
      <c r="B475">
        <v>0.1942055225372314</v>
      </c>
      <c r="D475">
        <v>17.54282250976562</v>
      </c>
      <c r="E475">
        <v>132.2402259832065</v>
      </c>
    </row>
    <row r="476" spans="1:5">
      <c r="A476">
        <v>17.04282250976562</v>
      </c>
      <c r="B476">
        <v>0.2125492691993713</v>
      </c>
      <c r="D476">
        <v>17.57282250976563</v>
      </c>
      <c r="E476">
        <v>136.0313939438994</v>
      </c>
    </row>
    <row r="477" spans="1:5">
      <c r="A477">
        <v>17.07282250976563</v>
      </c>
      <c r="B477">
        <v>0.2472602128982544</v>
      </c>
      <c r="D477">
        <v>17.60282250976562</v>
      </c>
      <c r="E477">
        <v>145.0895319432103</v>
      </c>
    </row>
    <row r="478" spans="1:5">
      <c r="A478">
        <v>17.10282250976562</v>
      </c>
      <c r="B478">
        <v>0.2709656655788422</v>
      </c>
      <c r="D478">
        <v>17.64282250976563</v>
      </c>
      <c r="E478">
        <v>150.7596589159997</v>
      </c>
    </row>
    <row r="479" spans="1:5">
      <c r="A479">
        <v>17.14282250976563</v>
      </c>
      <c r="B479">
        <v>0.3123082965612411</v>
      </c>
      <c r="D479">
        <v>17.67282250976562</v>
      </c>
      <c r="E479">
        <v>160.7035509996381</v>
      </c>
    </row>
    <row r="480" spans="1:5">
      <c r="A480">
        <v>17.17282250976562</v>
      </c>
      <c r="B480">
        <v>0.3206043541431427</v>
      </c>
      <c r="D480">
        <v>17.70282250976562</v>
      </c>
      <c r="E480">
        <v>159.4361971804748</v>
      </c>
    </row>
    <row r="481" spans="1:5">
      <c r="A481">
        <v>17.20282250976562</v>
      </c>
      <c r="B481">
        <v>0.3579644411802292</v>
      </c>
      <c r="D481">
        <v>17.74282250976562</v>
      </c>
      <c r="E481">
        <v>156.5195253004377</v>
      </c>
    </row>
    <row r="482" spans="1:5">
      <c r="A482">
        <v>17.24282250976562</v>
      </c>
      <c r="B482">
        <v>0.3847490102052689</v>
      </c>
      <c r="D482">
        <v>17.77282250976562</v>
      </c>
      <c r="E482">
        <v>154.2186052372461</v>
      </c>
    </row>
    <row r="483" spans="1:5">
      <c r="A483">
        <v>17.27282250976562</v>
      </c>
      <c r="B483">
        <v>0.4096899479627609</v>
      </c>
      <c r="D483">
        <v>17.80282250976563</v>
      </c>
      <c r="E483">
        <v>148.3876167216217</v>
      </c>
    </row>
    <row r="484" spans="1:5">
      <c r="A484">
        <v>17.30282250976563</v>
      </c>
      <c r="B484">
        <v>0.4328569173812866</v>
      </c>
      <c r="D484">
        <v>17.84282250976563</v>
      </c>
      <c r="E484">
        <v>171.3220155057075</v>
      </c>
    </row>
    <row r="485" spans="1:5">
      <c r="A485">
        <v>17.34282250976563</v>
      </c>
      <c r="B485">
        <v>0.449313148856163</v>
      </c>
      <c r="D485">
        <v>17.87282250976563</v>
      </c>
      <c r="E485">
        <v>167.9922707505257</v>
      </c>
    </row>
    <row r="486" spans="1:5">
      <c r="A486">
        <v>17.37282250976563</v>
      </c>
      <c r="B486">
        <v>0.4687856882810593</v>
      </c>
      <c r="D486">
        <v>17.90282250976562</v>
      </c>
      <c r="E486">
        <v>178.2863196050795</v>
      </c>
    </row>
    <row r="487" spans="1:5">
      <c r="A487">
        <v>17.40282250976562</v>
      </c>
      <c r="B487">
        <v>0.5030821226537228</v>
      </c>
      <c r="D487">
        <v>17.94282250976563</v>
      </c>
      <c r="E487">
        <v>173.843472298539</v>
      </c>
    </row>
    <row r="488" spans="1:5">
      <c r="A488">
        <v>17.44282250976563</v>
      </c>
      <c r="B488">
        <v>0.5273965355008841</v>
      </c>
      <c r="D488">
        <v>17.97282250976562</v>
      </c>
      <c r="E488">
        <v>170.6439845279159</v>
      </c>
    </row>
    <row r="489" spans="1:5">
      <c r="A489">
        <v>17.47282250976562</v>
      </c>
      <c r="B489">
        <v>0.5630016922950745</v>
      </c>
      <c r="D489">
        <v>18.00282250976563</v>
      </c>
      <c r="E489">
        <v>174.368347752568</v>
      </c>
    </row>
    <row r="490" spans="1:5">
      <c r="A490">
        <v>17.50282250976563</v>
      </c>
      <c r="B490">
        <v>0.5899493619799614</v>
      </c>
      <c r="D490">
        <v>18.04282250976562</v>
      </c>
      <c r="E490">
        <v>168.0425249933867</v>
      </c>
    </row>
    <row r="491" spans="1:5">
      <c r="A491">
        <v>17.54282250976562</v>
      </c>
      <c r="B491">
        <v>0.6106535345315933</v>
      </c>
      <c r="D491">
        <v>18.07282250976563</v>
      </c>
      <c r="E491">
        <v>171.4685591078798</v>
      </c>
    </row>
    <row r="492" spans="1:5">
      <c r="A492">
        <v>17.57282250976563</v>
      </c>
      <c r="B492">
        <v>0.640765868127346</v>
      </c>
      <c r="D492">
        <v>18.10282250976562</v>
      </c>
      <c r="E492">
        <v>172.9752108605264</v>
      </c>
    </row>
    <row r="493" spans="1:5">
      <c r="A493">
        <v>17.60282250976562</v>
      </c>
      <c r="B493">
        <v>0.6526148766279221</v>
      </c>
      <c r="D493">
        <v>18.14282250976563</v>
      </c>
      <c r="E493">
        <v>172.8047715674873</v>
      </c>
    </row>
    <row r="494" spans="1:5">
      <c r="A494">
        <v>17.64282250976563</v>
      </c>
      <c r="B494">
        <v>0.6564155891537666</v>
      </c>
      <c r="D494">
        <v>18.17282250976562</v>
      </c>
      <c r="E494">
        <v>171.3260566287776</v>
      </c>
    </row>
    <row r="495" spans="1:5">
      <c r="A495">
        <v>17.67282250976562</v>
      </c>
      <c r="B495">
        <v>0.6244892850518227</v>
      </c>
      <c r="D495">
        <v>18.20282250976562</v>
      </c>
      <c r="E495">
        <v>170.6956275547374</v>
      </c>
    </row>
    <row r="496" spans="1:5">
      <c r="A496">
        <v>17.70282250976562</v>
      </c>
      <c r="B496">
        <v>0.6296019032597542</v>
      </c>
      <c r="D496">
        <v>18.24282250976562</v>
      </c>
      <c r="E496">
        <v>174.410502144777</v>
      </c>
    </row>
    <row r="497" spans="1:5">
      <c r="A497">
        <v>17.74282250976562</v>
      </c>
      <c r="B497">
        <v>0.6401784792542458</v>
      </c>
      <c r="D497">
        <v>18.27282250976562</v>
      </c>
      <c r="E497">
        <v>163.2773818767316</v>
      </c>
    </row>
    <row r="498" spans="1:5">
      <c r="A498">
        <v>17.77282250976562</v>
      </c>
      <c r="B498">
        <v>0.6334970220923424</v>
      </c>
      <c r="D498">
        <v>18.30282250976563</v>
      </c>
      <c r="E498">
        <v>167.6163947040412</v>
      </c>
    </row>
    <row r="499" spans="1:5">
      <c r="A499">
        <v>17.80282250976563</v>
      </c>
      <c r="B499">
        <v>0.6296022981405258</v>
      </c>
      <c r="D499">
        <v>18.34282250976563</v>
      </c>
      <c r="E499">
        <v>165.2351709566227</v>
      </c>
    </row>
    <row r="500" spans="1:5">
      <c r="A500">
        <v>17.84282250976563</v>
      </c>
      <c r="B500">
        <v>0.6297979056835175</v>
      </c>
      <c r="D500">
        <v>18.37282250976563</v>
      </c>
      <c r="E500">
        <v>172.6830296811765</v>
      </c>
    </row>
    <row r="501" spans="1:5">
      <c r="A501">
        <v>17.87282250976563</v>
      </c>
      <c r="B501">
        <v>0.6480514779686928</v>
      </c>
      <c r="D501">
        <v>18.40282250976562</v>
      </c>
      <c r="E501">
        <v>168.6160181346013</v>
      </c>
    </row>
    <row r="502" spans="1:5">
      <c r="A502">
        <v>17.90282250976562</v>
      </c>
      <c r="B502">
        <v>0.6439383327960968</v>
      </c>
      <c r="D502">
        <v>18.47282250976562</v>
      </c>
      <c r="E502">
        <v>156.3462730708318</v>
      </c>
    </row>
    <row r="503" spans="1:5">
      <c r="A503">
        <v>17.94282250976563</v>
      </c>
      <c r="B503">
        <v>0.6391401141881943</v>
      </c>
      <c r="D503">
        <v>18.50282250976563</v>
      </c>
      <c r="E503">
        <v>157.5673633212856</v>
      </c>
    </row>
    <row r="504" spans="1:5">
      <c r="A504">
        <v>17.97282250976562</v>
      </c>
      <c r="B504">
        <v>0.6412063986063004</v>
      </c>
      <c r="D504">
        <v>18.54282250976562</v>
      </c>
      <c r="E504">
        <v>161.6467570704966</v>
      </c>
    </row>
    <row r="505" spans="1:5">
      <c r="A505">
        <v>18.00282250976563</v>
      </c>
      <c r="B505">
        <v>0.6418672055006027</v>
      </c>
      <c r="D505">
        <v>18.57282250976563</v>
      </c>
      <c r="E505">
        <v>155.1141041499239</v>
      </c>
    </row>
    <row r="506" spans="1:5">
      <c r="A506">
        <v>18.04282250976562</v>
      </c>
      <c r="B506">
        <v>0.648990772664547</v>
      </c>
      <c r="D506">
        <v>18.60282250976562</v>
      </c>
      <c r="E506">
        <v>155.3062906605427</v>
      </c>
    </row>
    <row r="507" spans="1:5">
      <c r="A507">
        <v>18.07282250976563</v>
      </c>
      <c r="B507">
        <v>0.6393555328249931</v>
      </c>
      <c r="D507">
        <v>18.64282250976563</v>
      </c>
      <c r="E507">
        <v>149.3680589814645</v>
      </c>
    </row>
    <row r="508" spans="1:5">
      <c r="A508">
        <v>18.10282250976562</v>
      </c>
      <c r="B508">
        <v>0.6665786951780319</v>
      </c>
      <c r="D508">
        <v>18.67282250976562</v>
      </c>
      <c r="E508">
        <v>145.3660345422184</v>
      </c>
    </row>
    <row r="509" spans="1:5">
      <c r="A509">
        <v>18.14282250976563</v>
      </c>
      <c r="B509">
        <v>0.6520108953118324</v>
      </c>
      <c r="D509">
        <v>18.70282250976562</v>
      </c>
      <c r="E509">
        <v>139.3179753162857</v>
      </c>
    </row>
    <row r="510" spans="1:5">
      <c r="A510">
        <v>18.17282250976562</v>
      </c>
      <c r="B510">
        <v>0.6400017887353897</v>
      </c>
      <c r="D510">
        <v>18.74282250976562</v>
      </c>
      <c r="E510">
        <v>133.2103671516003</v>
      </c>
    </row>
    <row r="511" spans="1:5">
      <c r="A511">
        <v>18.20282250976562</v>
      </c>
      <c r="B511">
        <v>0.6360070183873177</v>
      </c>
      <c r="D511">
        <v>18.77282250976562</v>
      </c>
      <c r="E511">
        <v>131.7343353989433</v>
      </c>
    </row>
    <row r="512" spans="1:5">
      <c r="A512">
        <v>18.24282250976562</v>
      </c>
      <c r="B512">
        <v>0.6527299210429192</v>
      </c>
      <c r="D512">
        <v>18.80282250976563</v>
      </c>
      <c r="E512">
        <v>121.7021688475732</v>
      </c>
    </row>
    <row r="513" spans="1:5">
      <c r="A513">
        <v>18.27282250976562</v>
      </c>
      <c r="B513">
        <v>0.6594599559903145</v>
      </c>
      <c r="D513">
        <v>18.84282250976563</v>
      </c>
      <c r="E513">
        <v>115.7853850890552</v>
      </c>
    </row>
    <row r="514" spans="1:5">
      <c r="A514">
        <v>18.30282250976563</v>
      </c>
      <c r="B514">
        <v>2.55902624130249</v>
      </c>
      <c r="D514">
        <v>18.87282250976563</v>
      </c>
      <c r="E514">
        <v>108.5582181165305</v>
      </c>
    </row>
    <row r="515" spans="1:5">
      <c r="A515">
        <v>18.34282250976563</v>
      </c>
      <c r="B515">
        <v>0.6238601207733154</v>
      </c>
      <c r="D515">
        <v>18.90282250976562</v>
      </c>
      <c r="E515">
        <v>104.4186896894205</v>
      </c>
    </row>
    <row r="516" spans="1:5">
      <c r="A516">
        <v>18.37282250976563</v>
      </c>
      <c r="B516">
        <v>0.6372747048735619</v>
      </c>
      <c r="D516">
        <v>18.94282250976563</v>
      </c>
      <c r="E516">
        <v>101.3035533803009</v>
      </c>
    </row>
    <row r="517" spans="1:5">
      <c r="A517">
        <v>18.40282250976562</v>
      </c>
      <c r="B517">
        <v>0.6136947795748711</v>
      </c>
      <c r="D517">
        <v>18.97282250976562</v>
      </c>
      <c r="E517">
        <v>94.41179493981949</v>
      </c>
    </row>
    <row r="518" spans="1:5">
      <c r="A518">
        <v>18.47282250976562</v>
      </c>
      <c r="B518">
        <v>0.6641170233488083</v>
      </c>
      <c r="D518">
        <v>19.00282250976563</v>
      </c>
      <c r="E518">
        <v>90.88568865750916</v>
      </c>
    </row>
    <row r="519" spans="1:5">
      <c r="A519">
        <v>18.50282250976563</v>
      </c>
      <c r="B519">
        <v>0.6524902433156967</v>
      </c>
      <c r="D519">
        <v>19.04282250976562</v>
      </c>
      <c r="E519">
        <v>85.6095505997263</v>
      </c>
    </row>
    <row r="520" spans="1:5">
      <c r="A520">
        <v>18.54282250976562</v>
      </c>
      <c r="B520">
        <v>0.6244044899940491</v>
      </c>
      <c r="D520">
        <v>19.07282250976563</v>
      </c>
      <c r="E520">
        <v>80.2229703334358</v>
      </c>
    </row>
    <row r="521" spans="1:5">
      <c r="A521">
        <v>18.57282250976563</v>
      </c>
      <c r="B521">
        <v>0.6284720227122307</v>
      </c>
      <c r="D521">
        <v>19.10282250976562</v>
      </c>
      <c r="E521">
        <v>74.26010819511269</v>
      </c>
    </row>
    <row r="522" spans="1:5">
      <c r="A522">
        <v>18.60282250976562</v>
      </c>
      <c r="B522">
        <v>0.6095673516392708</v>
      </c>
      <c r="D522">
        <v>19.14282250976563</v>
      </c>
      <c r="E522">
        <v>69.36286653608842</v>
      </c>
    </row>
    <row r="523" spans="1:5">
      <c r="A523">
        <v>18.64282250976563</v>
      </c>
      <c r="B523">
        <v>0.6204945221543312</v>
      </c>
      <c r="D523">
        <v>19.17282250976562</v>
      </c>
      <c r="E523">
        <v>65.01852910464196</v>
      </c>
    </row>
    <row r="524" spans="1:5">
      <c r="A524">
        <v>18.67282250976562</v>
      </c>
      <c r="B524">
        <v>0.6113871484994888</v>
      </c>
      <c r="D524">
        <v>19.20282250976562</v>
      </c>
      <c r="E524">
        <v>60.04512426938727</v>
      </c>
    </row>
    <row r="525" spans="1:5">
      <c r="A525">
        <v>18.70282250976562</v>
      </c>
      <c r="B525">
        <v>0.612330362200737</v>
      </c>
      <c r="D525">
        <v>19.24282250976562</v>
      </c>
      <c r="E525">
        <v>53.18309053606676</v>
      </c>
    </row>
    <row r="526" spans="1:5">
      <c r="A526">
        <v>18.74282250976562</v>
      </c>
      <c r="B526">
        <v>0.5791839361190796</v>
      </c>
      <c r="D526">
        <v>19.27282250976562</v>
      </c>
      <c r="E526">
        <v>50.59503690839358</v>
      </c>
    </row>
    <row r="527" spans="1:5">
      <c r="A527">
        <v>18.77282250976562</v>
      </c>
      <c r="B527">
        <v>0.5630016922950745</v>
      </c>
      <c r="D527">
        <v>19.30282250976563</v>
      </c>
      <c r="E527">
        <v>48.8296795866431</v>
      </c>
    </row>
    <row r="528" spans="1:5">
      <c r="A528">
        <v>18.80282250976563</v>
      </c>
      <c r="B528">
        <v>0.5497375335544348</v>
      </c>
      <c r="D528">
        <v>19.34282250976563</v>
      </c>
      <c r="E528">
        <v>51.75334639191342</v>
      </c>
    </row>
    <row r="529" spans="1:5">
      <c r="A529">
        <v>18.84282250976563</v>
      </c>
      <c r="B529">
        <v>0.5208906140178442</v>
      </c>
      <c r="D529">
        <v>19.37282250976563</v>
      </c>
      <c r="E529">
        <v>51.77477732409526</v>
      </c>
    </row>
    <row r="530" spans="1:5">
      <c r="A530">
        <v>18.87282250976563</v>
      </c>
      <c r="B530">
        <v>0.4989675506949425</v>
      </c>
      <c r="D530">
        <v>19.40282250976562</v>
      </c>
      <c r="E530">
        <v>52.22951709520405</v>
      </c>
    </row>
    <row r="531" spans="1:5">
      <c r="A531">
        <v>18.90282250976562</v>
      </c>
      <c r="B531">
        <v>0.4737642481923103</v>
      </c>
      <c r="D531">
        <v>19.47282250976562</v>
      </c>
      <c r="E531">
        <v>61.10967986694889</v>
      </c>
    </row>
    <row r="532" spans="1:5">
      <c r="A532">
        <v>18.94282250976563</v>
      </c>
      <c r="B532">
        <v>0.4620832502841949</v>
      </c>
      <c r="D532">
        <v>19.54282250976562</v>
      </c>
      <c r="E532">
        <v>68.68020499435822</v>
      </c>
    </row>
    <row r="533" spans="1:5">
      <c r="A533">
        <v>18.97282250976562</v>
      </c>
      <c r="B533">
        <v>0.4258890897035599</v>
      </c>
      <c r="D533">
        <v>19.57282250976563</v>
      </c>
      <c r="E533">
        <v>72.42915285251428</v>
      </c>
    </row>
    <row r="534" spans="1:5">
      <c r="A534">
        <v>19.00282250976563</v>
      </c>
      <c r="B534">
        <v>0.3977406173944473</v>
      </c>
      <c r="D534">
        <v>19.60282250976562</v>
      </c>
      <c r="E534">
        <v>77.69946455436161</v>
      </c>
    </row>
    <row r="535" spans="1:5">
      <c r="A535">
        <v>19.04282250976562</v>
      </c>
      <c r="B535">
        <v>0.3626463860273361</v>
      </c>
      <c r="D535">
        <v>19.64282250976563</v>
      </c>
      <c r="E535">
        <v>76.93234472866556</v>
      </c>
    </row>
    <row r="536" spans="1:5">
      <c r="A536">
        <v>19.07282250976563</v>
      </c>
      <c r="B536">
        <v>0.3388340771198273</v>
      </c>
      <c r="D536">
        <v>19.67282250976562</v>
      </c>
      <c r="E536">
        <v>81.06299672847524</v>
      </c>
    </row>
    <row r="537" spans="1:5">
      <c r="A537">
        <v>19.10282250976562</v>
      </c>
      <c r="B537">
        <v>0.3123139292001724</v>
      </c>
      <c r="D537">
        <v>19.70282250976562</v>
      </c>
      <c r="E537">
        <v>85.88991816125953</v>
      </c>
    </row>
    <row r="538" spans="1:5">
      <c r="A538">
        <v>19.14282250976563</v>
      </c>
      <c r="B538">
        <v>0.2910914719104767</v>
      </c>
      <c r="D538">
        <v>19.74282250976562</v>
      </c>
      <c r="E538">
        <v>90.63338425032634</v>
      </c>
    </row>
    <row r="539" spans="1:5">
      <c r="A539">
        <v>19.17282250976562</v>
      </c>
      <c r="B539">
        <v>0.2522258162498474</v>
      </c>
      <c r="D539">
        <v>19.77282250976562</v>
      </c>
      <c r="E539">
        <v>92.52405153639253</v>
      </c>
    </row>
    <row r="540" spans="1:5">
      <c r="A540">
        <v>19.20282250976562</v>
      </c>
      <c r="B540">
        <v>0.2281580567359924</v>
      </c>
      <c r="D540">
        <v>19.80282250976563</v>
      </c>
      <c r="E540">
        <v>101.8131657994094</v>
      </c>
    </row>
    <row r="541" spans="1:5">
      <c r="A541">
        <v>19.24282250976562</v>
      </c>
      <c r="B541">
        <v>0.2073664665222168</v>
      </c>
      <c r="D541">
        <v>19.84282250976563</v>
      </c>
      <c r="E541">
        <v>106.4109459659593</v>
      </c>
    </row>
    <row r="542" spans="1:5">
      <c r="A542">
        <v>19.27282250976562</v>
      </c>
      <c r="B542">
        <v>0.1988218426704407</v>
      </c>
      <c r="D542">
        <v>19.87282250976563</v>
      </c>
      <c r="E542">
        <v>111.2311756671633</v>
      </c>
    </row>
    <row r="543" spans="1:5">
      <c r="A543">
        <v>19.30282250976563</v>
      </c>
      <c r="B543">
        <v>0.1881410479545593</v>
      </c>
      <c r="D543">
        <v>19.90282250976562</v>
      </c>
      <c r="E543">
        <v>116.4618573788402</v>
      </c>
    </row>
    <row r="544" spans="1:5">
      <c r="A544">
        <v>19.34282250976563</v>
      </c>
      <c r="B544">
        <v>0.1873850226402283</v>
      </c>
      <c r="D544">
        <v>19.94282250976563</v>
      </c>
      <c r="E544">
        <v>120.0585020419057</v>
      </c>
    </row>
    <row r="545" spans="1:5">
      <c r="A545">
        <v>19.37282250976563</v>
      </c>
      <c r="B545">
        <v>0.1873850226402283</v>
      </c>
      <c r="D545">
        <v>19.97282250976562</v>
      </c>
      <c r="E545">
        <v>177.4375102708689</v>
      </c>
    </row>
    <row r="546" spans="1:5">
      <c r="A546">
        <v>19.40282250976562</v>
      </c>
      <c r="B546">
        <v>0.1960007846355438</v>
      </c>
      <c r="D546">
        <v>20.00282250976563</v>
      </c>
      <c r="E546">
        <v>140.1554014134212</v>
      </c>
    </row>
    <row r="547" spans="1:5">
      <c r="A547">
        <v>19.40282250976562</v>
      </c>
      <c r="B547">
        <v>2.105960369110107</v>
      </c>
      <c r="D547">
        <v>20.04282250976562</v>
      </c>
      <c r="E547">
        <v>141.9379880636224</v>
      </c>
    </row>
    <row r="548" spans="1:5">
      <c r="A548">
        <v>19.47282250976562</v>
      </c>
      <c r="B548">
        <v>0.2283100187778473</v>
      </c>
      <c r="D548">
        <v>20.07282250976563</v>
      </c>
      <c r="E548">
        <v>155.3030782153756</v>
      </c>
    </row>
    <row r="549" spans="1:5">
      <c r="A549">
        <v>19.54282250976562</v>
      </c>
      <c r="B549">
        <v>0.2762867212295532</v>
      </c>
      <c r="D549">
        <v>20.10282250976562</v>
      </c>
      <c r="E549">
        <v>152.1874745398831</v>
      </c>
    </row>
    <row r="550" spans="1:5">
      <c r="A550">
        <v>19.57282250976563</v>
      </c>
      <c r="B550">
        <v>0.3175136297941208</v>
      </c>
      <c r="D550">
        <v>20.14282250976563</v>
      </c>
      <c r="E550">
        <v>145.7291728488065</v>
      </c>
    </row>
    <row r="551" spans="1:5">
      <c r="A551">
        <v>19.60282250976562</v>
      </c>
      <c r="B551">
        <v>0.3209297209978104</v>
      </c>
      <c r="D551">
        <v>20.17282250976562</v>
      </c>
      <c r="E551">
        <v>169.4473167984178</v>
      </c>
    </row>
    <row r="552" spans="1:5">
      <c r="A552">
        <v>19.64282250976563</v>
      </c>
      <c r="B552">
        <v>0.3678354769945145</v>
      </c>
      <c r="D552">
        <v>20.20282250976562</v>
      </c>
      <c r="E552">
        <v>170.0847952589521</v>
      </c>
    </row>
    <row r="553" spans="1:5">
      <c r="A553">
        <v>19.67282250976562</v>
      </c>
      <c r="B553">
        <v>0.388039693236351</v>
      </c>
      <c r="D553">
        <v>20.24282250976562</v>
      </c>
      <c r="E553">
        <v>168.5343976039444</v>
      </c>
    </row>
    <row r="554" spans="1:5">
      <c r="A554">
        <v>19.70282250976562</v>
      </c>
      <c r="B554">
        <v>0.4223630130290985</v>
      </c>
      <c r="D554">
        <v>20.27282250976562</v>
      </c>
      <c r="E554">
        <v>168.8576146547391</v>
      </c>
    </row>
    <row r="555" spans="1:5">
      <c r="A555">
        <v>19.74282250976562</v>
      </c>
      <c r="B555">
        <v>0.4440677687525749</v>
      </c>
      <c r="D555">
        <v>20.30282250976563</v>
      </c>
      <c r="E555">
        <v>173.7604671252296</v>
      </c>
    </row>
    <row r="556" spans="1:5">
      <c r="A556">
        <v>19.77282250976562</v>
      </c>
      <c r="B556">
        <v>0.4667129069566727</v>
      </c>
      <c r="D556">
        <v>20.34282250976563</v>
      </c>
      <c r="E556">
        <v>177.2789720746795</v>
      </c>
    </row>
    <row r="557" spans="1:5">
      <c r="A557">
        <v>19.80282250976563</v>
      </c>
      <c r="B557">
        <v>0.4879875928163528</v>
      </c>
      <c r="D557">
        <v>20.37282250976563</v>
      </c>
      <c r="E557">
        <v>175.2501433073108</v>
      </c>
    </row>
    <row r="558" spans="1:5">
      <c r="A558">
        <v>19.84282250976563</v>
      </c>
      <c r="B558">
        <v>0.5080373175442219</v>
      </c>
      <c r="D558">
        <v>20.40282250976562</v>
      </c>
      <c r="E558">
        <v>175.8699162225769</v>
      </c>
    </row>
    <row r="559" spans="1:5">
      <c r="A559">
        <v>19.87282250976563</v>
      </c>
      <c r="B559">
        <v>0.5297288680449128</v>
      </c>
      <c r="D559">
        <v>20.44282250976563</v>
      </c>
      <c r="E559">
        <v>169.4403429486439</v>
      </c>
    </row>
    <row r="560" spans="1:5">
      <c r="A560">
        <v>19.90282250976562</v>
      </c>
      <c r="B560">
        <v>0.5608759261667728</v>
      </c>
      <c r="D560">
        <v>20.50282250976563</v>
      </c>
      <c r="E560">
        <v>172.4940126689221</v>
      </c>
    </row>
    <row r="561" spans="1:5">
      <c r="A561">
        <v>19.94282250976563</v>
      </c>
      <c r="B561">
        <v>0.574506651610136</v>
      </c>
      <c r="D561">
        <v>20.54282250976562</v>
      </c>
      <c r="E561">
        <v>166.3626915307747</v>
      </c>
    </row>
    <row r="562" spans="1:5">
      <c r="A562">
        <v>19.97282250976562</v>
      </c>
      <c r="B562">
        <v>2.690639019012451</v>
      </c>
      <c r="D562">
        <v>20.57282250976563</v>
      </c>
      <c r="E562">
        <v>172.0266669013742</v>
      </c>
    </row>
    <row r="563" spans="1:5">
      <c r="A563">
        <v>20.00282250976563</v>
      </c>
      <c r="B563">
        <v>0.6099199280142784</v>
      </c>
      <c r="D563">
        <v>20.60282250976562</v>
      </c>
      <c r="E563">
        <v>171.6918994007484</v>
      </c>
    </row>
    <row r="564" spans="1:5">
      <c r="A564">
        <v>20.04282250976562</v>
      </c>
      <c r="B564">
        <v>0.6325784474611282</v>
      </c>
      <c r="D564">
        <v>20.64282250976563</v>
      </c>
      <c r="E564">
        <v>171.8021895507521</v>
      </c>
    </row>
    <row r="565" spans="1:5">
      <c r="A565">
        <v>20.07282250976563</v>
      </c>
      <c r="B565">
        <v>0.6387092843651772</v>
      </c>
      <c r="D565">
        <v>20.67282250976562</v>
      </c>
      <c r="E565">
        <v>168.8225711698128</v>
      </c>
    </row>
    <row r="566" spans="1:5">
      <c r="A566">
        <v>20.10282250976562</v>
      </c>
      <c r="B566">
        <v>0.6185978278517723</v>
      </c>
      <c r="D566">
        <v>20.70282250976562</v>
      </c>
      <c r="E566">
        <v>171.2191314821641</v>
      </c>
    </row>
    <row r="567" spans="1:5">
      <c r="A567">
        <v>20.14282250976563</v>
      </c>
      <c r="B567">
        <v>0.575292494148016</v>
      </c>
      <c r="D567">
        <v>20.74282250976562</v>
      </c>
      <c r="E567">
        <v>168.78814593009</v>
      </c>
    </row>
    <row r="568" spans="1:5">
      <c r="A568">
        <v>20.17282250976562</v>
      </c>
      <c r="B568">
        <v>0.6303841546177864</v>
      </c>
      <c r="D568">
        <v>20.77282250976562</v>
      </c>
      <c r="E568">
        <v>171.179562442891</v>
      </c>
    </row>
    <row r="569" spans="1:5">
      <c r="A569">
        <v>20.20282250976562</v>
      </c>
      <c r="B569">
        <v>0.6324813365936279</v>
      </c>
      <c r="D569">
        <v>20.80282250976563</v>
      </c>
      <c r="E569">
        <v>172.0166414559865</v>
      </c>
    </row>
    <row r="570" spans="1:5">
      <c r="A570">
        <v>20.24282250976562</v>
      </c>
      <c r="B570">
        <v>0.6368535682559013</v>
      </c>
      <c r="D570">
        <v>20.84282250976563</v>
      </c>
      <c r="E570">
        <v>163.3098510203978</v>
      </c>
    </row>
    <row r="571" spans="1:5">
      <c r="A571">
        <v>20.27282250976562</v>
      </c>
      <c r="B571">
        <v>0.6705851256847382</v>
      </c>
      <c r="D571">
        <v>20.87282250976563</v>
      </c>
      <c r="E571">
        <v>156.6176590004395</v>
      </c>
    </row>
    <row r="572" spans="1:5">
      <c r="A572">
        <v>20.30282250976563</v>
      </c>
      <c r="B572">
        <v>0.6533484533429146</v>
      </c>
      <c r="D572">
        <v>20.90282250976562</v>
      </c>
      <c r="E572">
        <v>155.4380237904288</v>
      </c>
    </row>
    <row r="573" spans="1:5">
      <c r="A573">
        <v>20.34282250976563</v>
      </c>
      <c r="B573">
        <v>0.6425280049443245</v>
      </c>
      <c r="D573">
        <v>20.94282250976563</v>
      </c>
      <c r="E573">
        <v>154.8341204005391</v>
      </c>
    </row>
    <row r="574" spans="1:5">
      <c r="A574">
        <v>20.37282250976563</v>
      </c>
      <c r="B574">
        <v>0.6429685428738594</v>
      </c>
      <c r="D574">
        <v>20.97282250976562</v>
      </c>
      <c r="E574">
        <v>151.492992637941</v>
      </c>
    </row>
    <row r="575" spans="1:5">
      <c r="A575">
        <v>20.40282250976562</v>
      </c>
      <c r="B575">
        <v>0.6485211253166199</v>
      </c>
      <c r="D575">
        <v>21.01282250976562</v>
      </c>
      <c r="E575">
        <v>147.8087794774247</v>
      </c>
    </row>
    <row r="576" spans="1:5">
      <c r="A576">
        <v>20.44282250976563</v>
      </c>
      <c r="B576">
        <v>0.6505728587508202</v>
      </c>
      <c r="D576">
        <v>21.04282250976562</v>
      </c>
      <c r="E576">
        <v>141.7507619406728</v>
      </c>
    </row>
    <row r="577" spans="1:5">
      <c r="A577">
        <v>20.47282250976562</v>
      </c>
      <c r="B577">
        <v>2.612813234329224</v>
      </c>
      <c r="D577">
        <v>21.07282250976563</v>
      </c>
      <c r="E577">
        <v>136.9955922816532</v>
      </c>
    </row>
    <row r="578" spans="1:5">
      <c r="A578">
        <v>20.50282250976563</v>
      </c>
      <c r="B578">
        <v>0.633284792304039</v>
      </c>
      <c r="D578">
        <v>21.11282250976562</v>
      </c>
      <c r="E578">
        <v>132.4396636779249</v>
      </c>
    </row>
    <row r="579" spans="1:5">
      <c r="A579">
        <v>20.54282250976562</v>
      </c>
      <c r="B579">
        <v>0.6328830644488335</v>
      </c>
      <c r="D579">
        <v>21.14282250976563</v>
      </c>
      <c r="E579">
        <v>128.2733463362007</v>
      </c>
    </row>
    <row r="580" spans="1:5">
      <c r="A580">
        <v>20.57282250976563</v>
      </c>
      <c r="B580">
        <v>0.633284792304039</v>
      </c>
      <c r="D580">
        <v>21.17282250976562</v>
      </c>
      <c r="E580">
        <v>122.0727369148785</v>
      </c>
    </row>
    <row r="581" spans="1:5">
      <c r="A581">
        <v>20.60282250976562</v>
      </c>
      <c r="B581">
        <v>0.6334856525063515</v>
      </c>
      <c r="D581">
        <v>21.21282250976563</v>
      </c>
      <c r="E581">
        <v>119.1108501814689</v>
      </c>
    </row>
    <row r="582" spans="1:5">
      <c r="A582">
        <v>20.64282250976563</v>
      </c>
      <c r="B582">
        <v>0.6152845248579979</v>
      </c>
      <c r="D582">
        <v>21.24282250976562</v>
      </c>
      <c r="E582">
        <v>114.4669118111214</v>
      </c>
    </row>
    <row r="583" spans="1:5">
      <c r="A583">
        <v>20.67282250976562</v>
      </c>
      <c r="B583">
        <v>0.6261660754680634</v>
      </c>
      <c r="D583">
        <v>21.27282250976562</v>
      </c>
      <c r="E583">
        <v>103.3230166194394</v>
      </c>
    </row>
    <row r="584" spans="1:5">
      <c r="A584">
        <v>20.70282250976562</v>
      </c>
      <c r="B584">
        <v>0.6245859488844872</v>
      </c>
      <c r="D584">
        <v>21.31282250976562</v>
      </c>
      <c r="E584">
        <v>101.1338077228709</v>
      </c>
    </row>
    <row r="585" spans="1:5">
      <c r="A585">
        <v>20.74282250976562</v>
      </c>
      <c r="B585">
        <v>0.633887380361557</v>
      </c>
      <c r="D585">
        <v>21.34282250976563</v>
      </c>
      <c r="E585">
        <v>96.92239641561156</v>
      </c>
    </row>
    <row r="586" spans="1:5">
      <c r="A586">
        <v>20.77282250976562</v>
      </c>
      <c r="B586">
        <v>0.5960654430091381</v>
      </c>
      <c r="D586">
        <v>21.37282250976563</v>
      </c>
      <c r="E586">
        <v>92.81184673091447</v>
      </c>
    </row>
    <row r="587" spans="1:5">
      <c r="A587">
        <v>20.80282250976563</v>
      </c>
      <c r="B587">
        <v>0.6120159551501274</v>
      </c>
      <c r="D587">
        <v>21.41282250976563</v>
      </c>
      <c r="E587">
        <v>86.65255457507863</v>
      </c>
    </row>
    <row r="588" spans="1:5">
      <c r="A588">
        <v>20.84282250976563</v>
      </c>
      <c r="B588">
        <v>0.6277724578976631</v>
      </c>
      <c r="D588">
        <v>21.44282250976563</v>
      </c>
      <c r="E588">
        <v>82.49114695128223</v>
      </c>
    </row>
    <row r="589" spans="1:5">
      <c r="A589">
        <v>20.87282250976563</v>
      </c>
      <c r="B589">
        <v>0.6164325624704361</v>
      </c>
      <c r="D589">
        <v>21.47282250976562</v>
      </c>
      <c r="E589">
        <v>80.25720228671673</v>
      </c>
    </row>
    <row r="590" spans="1:5">
      <c r="A590">
        <v>20.90282250976562</v>
      </c>
      <c r="B590">
        <v>0.633284792304039</v>
      </c>
      <c r="D590">
        <v>21.51282250976562</v>
      </c>
      <c r="E590">
        <v>73.8679909231</v>
      </c>
    </row>
    <row r="591" spans="1:5">
      <c r="A591">
        <v>20.94282250976563</v>
      </c>
      <c r="B591">
        <v>0.6499300599098206</v>
      </c>
      <c r="D591">
        <v>21.54282250976562</v>
      </c>
      <c r="E591">
        <v>72.27040721498294</v>
      </c>
    </row>
    <row r="592" spans="1:5">
      <c r="A592">
        <v>20.97282250976562</v>
      </c>
      <c r="B592">
        <v>0.6324813365936279</v>
      </c>
      <c r="D592">
        <v>21.57282250976563</v>
      </c>
      <c r="E592">
        <v>68.54551107384924</v>
      </c>
    </row>
    <row r="593" spans="1:5">
      <c r="A593">
        <v>21.01282250976562</v>
      </c>
      <c r="B593">
        <v>0.6420874744653702</v>
      </c>
      <c r="D593">
        <v>21.61282250976562</v>
      </c>
      <c r="E593">
        <v>63.22859395326322</v>
      </c>
    </row>
    <row r="594" spans="1:5">
      <c r="A594">
        <v>21.04282250976562</v>
      </c>
      <c r="B594">
        <v>0.6033821403980255</v>
      </c>
      <c r="D594">
        <v>21.64282250976563</v>
      </c>
      <c r="E594">
        <v>62.29811052184254</v>
      </c>
    </row>
    <row r="595" spans="1:5">
      <c r="A595">
        <v>21.07282250976563</v>
      </c>
      <c r="B595">
        <v>0.6044139638543129</v>
      </c>
      <c r="D595">
        <v>21.67282250976562</v>
      </c>
      <c r="E595">
        <v>60.33411289506408</v>
      </c>
    </row>
    <row r="596" spans="1:5">
      <c r="A596">
        <v>21.11282250976562</v>
      </c>
      <c r="B596">
        <v>0.5954492278397083</v>
      </c>
      <c r="D596">
        <v>21.71282250976563</v>
      </c>
      <c r="E596">
        <v>58.14338201751263</v>
      </c>
    </row>
    <row r="597" spans="1:5">
      <c r="A597">
        <v>21.14282250976563</v>
      </c>
      <c r="B597">
        <v>0.5930539891123772</v>
      </c>
      <c r="D597">
        <v>21.74282250976562</v>
      </c>
      <c r="E597">
        <v>57.37899909261461</v>
      </c>
    </row>
    <row r="598" spans="1:5">
      <c r="A598">
        <v>21.17282250976562</v>
      </c>
      <c r="B598">
        <v>0.558639507740736</v>
      </c>
      <c r="D598">
        <v>21.77282250976562</v>
      </c>
      <c r="E598">
        <v>57.97719186227368</v>
      </c>
    </row>
    <row r="599" spans="1:5">
      <c r="A599">
        <v>21.21282250976563</v>
      </c>
      <c r="B599">
        <v>0.5340956680011004</v>
      </c>
      <c r="D599">
        <v>21.81282250976562</v>
      </c>
      <c r="E599">
        <v>61.69899396664981</v>
      </c>
    </row>
    <row r="600" spans="1:5">
      <c r="A600">
        <v>21.24282250976562</v>
      </c>
      <c r="B600">
        <v>0.51658202894032</v>
      </c>
      <c r="D600">
        <v>21.84282250976563</v>
      </c>
      <c r="E600">
        <v>67.48489961514743</v>
      </c>
    </row>
    <row r="601" spans="1:5">
      <c r="A601">
        <v>21.27282250976562</v>
      </c>
      <c r="B601">
        <v>0.4710628464818001</v>
      </c>
      <c r="D601">
        <v>21.87282250976563</v>
      </c>
      <c r="E601">
        <v>71.25880606032482</v>
      </c>
    </row>
    <row r="602" spans="1:5">
      <c r="A602">
        <v>21.31282250976562</v>
      </c>
      <c r="B602">
        <v>0.4644292742013931</v>
      </c>
      <c r="D602">
        <v>21.91282250976563</v>
      </c>
      <c r="E602">
        <v>71.78893838489165</v>
      </c>
    </row>
    <row r="603" spans="1:5">
      <c r="A603">
        <v>21.34282250976563</v>
      </c>
      <c r="B603">
        <v>0.4402527064085007</v>
      </c>
      <c r="D603">
        <v>21.94282250976563</v>
      </c>
      <c r="E603">
        <v>80.29894232385978</v>
      </c>
    </row>
    <row r="604" spans="1:5">
      <c r="A604">
        <v>21.37282250976563</v>
      </c>
      <c r="B604">
        <v>0.4094056785106659</v>
      </c>
      <c r="D604">
        <v>21.97282250976562</v>
      </c>
      <c r="E604">
        <v>78.95678486230112</v>
      </c>
    </row>
    <row r="605" spans="1:5">
      <c r="A605">
        <v>21.41282250976563</v>
      </c>
      <c r="B605">
        <v>0.3843203783035278</v>
      </c>
      <c r="D605">
        <v>22.01282250976562</v>
      </c>
      <c r="E605">
        <v>83.2883785082268</v>
      </c>
    </row>
    <row r="606" spans="1:5">
      <c r="A606">
        <v>21.44282250976563</v>
      </c>
      <c r="B606">
        <v>0.3611949980258942</v>
      </c>
      <c r="D606">
        <v>22.04282250976562</v>
      </c>
      <c r="E606">
        <v>85.66216301010833</v>
      </c>
    </row>
    <row r="607" spans="1:5">
      <c r="A607">
        <v>21.47282250976562</v>
      </c>
      <c r="B607">
        <v>0.3265130966901779</v>
      </c>
      <c r="D607">
        <v>22.07282250976563</v>
      </c>
      <c r="E607">
        <v>90.87107115051843</v>
      </c>
    </row>
    <row r="608" spans="1:5">
      <c r="A608">
        <v>21.51282250976562</v>
      </c>
      <c r="B608">
        <v>0.3099021315574646</v>
      </c>
      <c r="D608">
        <v>22.11282250976562</v>
      </c>
      <c r="E608">
        <v>95.73848110374924</v>
      </c>
    </row>
    <row r="609" spans="1:5">
      <c r="A609">
        <v>21.54282250976562</v>
      </c>
      <c r="B609">
        <v>0.294949010014534</v>
      </c>
      <c r="D609">
        <v>22.14282250976563</v>
      </c>
      <c r="E609">
        <v>102.5941751783769</v>
      </c>
    </row>
    <row r="610" spans="1:5">
      <c r="A610">
        <v>21.57282250976563</v>
      </c>
      <c r="B610">
        <v>0.2633921205997467</v>
      </c>
      <c r="D610">
        <v>22.17282250976562</v>
      </c>
      <c r="E610">
        <v>102.2925826977406</v>
      </c>
    </row>
    <row r="611" spans="1:5">
      <c r="A611">
        <v>21.61282250976562</v>
      </c>
      <c r="B611">
        <v>0.2362813949584961</v>
      </c>
      <c r="D611">
        <v>22.21282250976563</v>
      </c>
      <c r="E611">
        <v>117.1772914179581</v>
      </c>
    </row>
    <row r="612" spans="1:5">
      <c r="A612">
        <v>21.64282250976563</v>
      </c>
      <c r="B612">
        <v>0.2313286662101746</v>
      </c>
      <c r="D612">
        <v>22.24282250976562</v>
      </c>
      <c r="E612">
        <v>119.1185582789447</v>
      </c>
    </row>
    <row r="613" spans="1:5">
      <c r="A613">
        <v>21.67282250976562</v>
      </c>
      <c r="B613">
        <v>0.2180472612380981</v>
      </c>
      <c r="D613">
        <v>22.27282250976562</v>
      </c>
      <c r="E613">
        <v>121.8683904252016</v>
      </c>
    </row>
    <row r="614" spans="1:5">
      <c r="A614">
        <v>21.71282250976563</v>
      </c>
      <c r="B614">
        <v>0.2213848829269409</v>
      </c>
      <c r="D614">
        <v>22.31282250976562</v>
      </c>
      <c r="E614">
        <v>130.7085683496962</v>
      </c>
    </row>
    <row r="615" spans="1:5">
      <c r="A615">
        <v>21.74282250976562</v>
      </c>
      <c r="B615">
        <v>0.2180472612380981</v>
      </c>
      <c r="D615">
        <v>22.34282250976563</v>
      </c>
      <c r="E615">
        <v>138.9334209184573</v>
      </c>
    </row>
    <row r="616" spans="1:5">
      <c r="A616">
        <v>21.77282250976562</v>
      </c>
      <c r="B616">
        <v>0.2318474650382996</v>
      </c>
      <c r="D616">
        <v>22.37282250976563</v>
      </c>
      <c r="E616">
        <v>13.33799195666298</v>
      </c>
    </row>
    <row r="617" spans="1:5">
      <c r="A617">
        <v>21.81282250976562</v>
      </c>
      <c r="B617">
        <v>0.241901159286499</v>
      </c>
      <c r="D617">
        <v>22.41282250976563</v>
      </c>
      <c r="E617">
        <v>154.7183568753269</v>
      </c>
    </row>
    <row r="618" spans="1:5">
      <c r="A618">
        <v>21.84282250976563</v>
      </c>
      <c r="B618">
        <v>0.2715604305267334</v>
      </c>
      <c r="D618">
        <v>22.44282250976563</v>
      </c>
      <c r="E618">
        <v>164.0835248868893</v>
      </c>
    </row>
    <row r="619" spans="1:5">
      <c r="A619">
        <v>21.87282250976563</v>
      </c>
      <c r="B619">
        <v>0.3096097409725189</v>
      </c>
      <c r="D619">
        <v>22.47282250976562</v>
      </c>
      <c r="E619">
        <v>170.6359599393957</v>
      </c>
    </row>
    <row r="620" spans="1:5">
      <c r="A620">
        <v>21.91282250976563</v>
      </c>
      <c r="B620">
        <v>0.3228460550308228</v>
      </c>
      <c r="D620">
        <v>22.54282250976562</v>
      </c>
      <c r="E620">
        <v>162.9627266138128</v>
      </c>
    </row>
    <row r="621" spans="1:5">
      <c r="A621">
        <v>21.94282250976563</v>
      </c>
      <c r="B621">
        <v>0.3489845097064972</v>
      </c>
      <c r="D621">
        <v>22.57282250976563</v>
      </c>
      <c r="E621">
        <v>154.9887628173417</v>
      </c>
    </row>
    <row r="622" spans="1:5">
      <c r="A622">
        <v>21.97282250976562</v>
      </c>
      <c r="B622">
        <v>0.3751229345798492</v>
      </c>
      <c r="D622">
        <v>22.61282250976562</v>
      </c>
      <c r="E622">
        <v>173.7789616779069</v>
      </c>
    </row>
    <row r="623" spans="1:5">
      <c r="A623">
        <v>22.01282250976562</v>
      </c>
      <c r="B623">
        <v>0.3860139548778534</v>
      </c>
      <c r="D623">
        <v>22.64282250976563</v>
      </c>
      <c r="E623">
        <v>173.2721599857001</v>
      </c>
    </row>
    <row r="624" spans="1:5">
      <c r="A624">
        <v>22.04282250976562</v>
      </c>
      <c r="B624">
        <v>0.4162391051650047</v>
      </c>
      <c r="D624">
        <v>22.67282250976562</v>
      </c>
      <c r="E624">
        <v>170.6686339832553</v>
      </c>
    </row>
    <row r="625" spans="1:5">
      <c r="A625">
        <v>22.07282250976563</v>
      </c>
      <c r="B625">
        <v>0.4378484562039375</v>
      </c>
      <c r="D625">
        <v>22.71282250976563</v>
      </c>
      <c r="E625">
        <v>174.7417624118634</v>
      </c>
    </row>
    <row r="626" spans="1:5">
      <c r="A626">
        <v>22.11282250976562</v>
      </c>
      <c r="B626">
        <v>0.4531637951731682</v>
      </c>
      <c r="D626">
        <v>22.74282250976562</v>
      </c>
      <c r="E626">
        <v>173.1308304416202</v>
      </c>
    </row>
    <row r="627" spans="1:5">
      <c r="A627">
        <v>22.14282250976563</v>
      </c>
      <c r="B627">
        <v>0.4922796636819839</v>
      </c>
      <c r="D627">
        <v>22.77282250976562</v>
      </c>
      <c r="E627">
        <v>171.9587591019849</v>
      </c>
    </row>
    <row r="628" spans="1:5">
      <c r="A628">
        <v>22.17282250976562</v>
      </c>
      <c r="B628">
        <v>0.5142024196684361</v>
      </c>
      <c r="D628">
        <v>22.81282250976562</v>
      </c>
      <c r="E628">
        <v>172.6766241662915</v>
      </c>
    </row>
    <row r="629" spans="1:5">
      <c r="A629">
        <v>22.21282250976563</v>
      </c>
      <c r="B629">
        <v>0.5385058576939628</v>
      </c>
      <c r="D629">
        <v>22.84282250976563</v>
      </c>
      <c r="E629">
        <v>171.7234944444177</v>
      </c>
    </row>
    <row r="630" spans="1:5">
      <c r="A630">
        <v>22.24282250976562</v>
      </c>
      <c r="B630">
        <v>0.5810664482414722</v>
      </c>
      <c r="D630">
        <v>22.87282250976563</v>
      </c>
      <c r="E630">
        <v>172.791801675496</v>
      </c>
    </row>
    <row r="631" spans="1:5">
      <c r="A631">
        <v>22.27282250976562</v>
      </c>
      <c r="B631">
        <v>0.5948740877211094</v>
      </c>
      <c r="D631">
        <v>22.91282250976563</v>
      </c>
      <c r="E631">
        <v>172.1847288958754</v>
      </c>
    </row>
    <row r="632" spans="1:5">
      <c r="A632">
        <v>22.31282250976562</v>
      </c>
      <c r="B632">
        <v>0.6133398860692978</v>
      </c>
      <c r="D632">
        <v>22.94282250976563</v>
      </c>
      <c r="E632">
        <v>173.1856812057465</v>
      </c>
    </row>
    <row r="633" spans="1:5">
      <c r="A633">
        <v>22.34282250976563</v>
      </c>
      <c r="B633">
        <v>0.6434880867600441</v>
      </c>
      <c r="D633">
        <v>22.97282250976562</v>
      </c>
      <c r="E633">
        <v>168.6454486549826</v>
      </c>
    </row>
    <row r="634" spans="1:5">
      <c r="A634">
        <v>22.37282250976563</v>
      </c>
      <c r="B634">
        <v>2.707699298858643</v>
      </c>
      <c r="D634">
        <v>23.01282250976562</v>
      </c>
      <c r="E634">
        <v>176.5744367372614</v>
      </c>
    </row>
    <row r="635" spans="1:5">
      <c r="A635">
        <v>22.41282250976563</v>
      </c>
      <c r="B635">
        <v>0.651473768055439</v>
      </c>
      <c r="D635">
        <v>23.04282250976562</v>
      </c>
      <c r="E635">
        <v>172.10988013072</v>
      </c>
    </row>
    <row r="636" spans="1:5">
      <c r="A636">
        <v>22.44282250976563</v>
      </c>
      <c r="B636">
        <v>0.6543978229165077</v>
      </c>
      <c r="D636">
        <v>23.07282250976563</v>
      </c>
      <c r="E636">
        <v>172.3145651659012</v>
      </c>
    </row>
    <row r="637" spans="1:5">
      <c r="A637">
        <v>22.47282250976562</v>
      </c>
      <c r="B637">
        <v>0.6453098505735397</v>
      </c>
      <c r="D637">
        <v>23.11282250976562</v>
      </c>
      <c r="E637">
        <v>168.4652431498114</v>
      </c>
    </row>
    <row r="638" spans="1:5">
      <c r="A638">
        <v>22.54282250976562</v>
      </c>
      <c r="B638">
        <v>0.6077715009450912</v>
      </c>
      <c r="D638">
        <v>23.14282250976563</v>
      </c>
      <c r="E638">
        <v>6.191094797953742</v>
      </c>
    </row>
    <row r="639" spans="1:5">
      <c r="A639">
        <v>22.57282250976563</v>
      </c>
      <c r="B639">
        <v>0.5811283774673939</v>
      </c>
      <c r="D639">
        <v>23.24282250976562</v>
      </c>
      <c r="E639">
        <v>161.8625828441035</v>
      </c>
    </row>
    <row r="640" spans="1:5">
      <c r="A640">
        <v>22.61282250976562</v>
      </c>
      <c r="B640">
        <v>0.6217431053519249</v>
      </c>
      <c r="D640">
        <v>23.27282250976562</v>
      </c>
      <c r="E640">
        <v>158.0157363359846</v>
      </c>
    </row>
    <row r="641" spans="1:5">
      <c r="A641">
        <v>22.64282250976563</v>
      </c>
      <c r="B641">
        <v>0.6141501516103745</v>
      </c>
      <c r="D641">
        <v>23.31282250976562</v>
      </c>
      <c r="E641">
        <v>156.21962365013</v>
      </c>
    </row>
    <row r="642" spans="1:5">
      <c r="A642">
        <v>22.67282250976562</v>
      </c>
      <c r="B642">
        <v>0.6180459186434746</v>
      </c>
      <c r="D642">
        <v>23.34282250976563</v>
      </c>
      <c r="E642">
        <v>155.363357140852</v>
      </c>
    </row>
    <row r="643" spans="1:5">
      <c r="A643">
        <v>22.71282250976563</v>
      </c>
      <c r="B643">
        <v>0.6322804763913155</v>
      </c>
      <c r="D643">
        <v>23.37282250976563</v>
      </c>
      <c r="E643">
        <v>143.6826577144928</v>
      </c>
    </row>
    <row r="644" spans="1:5">
      <c r="A644">
        <v>22.74282250976562</v>
      </c>
      <c r="B644">
        <v>0.6351841613650322</v>
      </c>
      <c r="D644">
        <v>23.41282250976563</v>
      </c>
      <c r="E644">
        <v>145.6867212929401</v>
      </c>
    </row>
    <row r="645" spans="1:5">
      <c r="A645">
        <v>22.77282250976562</v>
      </c>
      <c r="B645">
        <v>0.6113871484994888</v>
      </c>
      <c r="D645">
        <v>23.44282250976563</v>
      </c>
      <c r="E645">
        <v>136.2740163351546</v>
      </c>
    </row>
    <row r="646" spans="1:5">
      <c r="A646">
        <v>22.81282250976562</v>
      </c>
      <c r="B646">
        <v>0.6233157441020012</v>
      </c>
      <c r="D646">
        <v>23.47282250976562</v>
      </c>
      <c r="E646">
        <v>132.5498680490167</v>
      </c>
    </row>
    <row r="647" spans="1:5">
      <c r="A647">
        <v>22.84282250976563</v>
      </c>
      <c r="B647">
        <v>0.6143122017383575</v>
      </c>
      <c r="D647">
        <v>23.51282250976562</v>
      </c>
      <c r="E647">
        <v>125.7391843994186</v>
      </c>
    </row>
    <row r="648" spans="1:5">
      <c r="A648">
        <v>22.87282250976563</v>
      </c>
      <c r="B648">
        <v>0.6139880940318108</v>
      </c>
      <c r="D648">
        <v>23.54282250976562</v>
      </c>
      <c r="E648">
        <v>122.3803183625292</v>
      </c>
    </row>
    <row r="649" spans="1:5">
      <c r="A649">
        <v>22.91282250976563</v>
      </c>
      <c r="B649">
        <v>0.6146363094449043</v>
      </c>
      <c r="D649">
        <v>23.57282250976563</v>
      </c>
      <c r="E649">
        <v>116.7865616053091</v>
      </c>
    </row>
    <row r="650" spans="1:5">
      <c r="A650">
        <v>22.94282250976563</v>
      </c>
      <c r="B650">
        <v>0.6139880940318108</v>
      </c>
      <c r="D650">
        <v>23.61282250976562</v>
      </c>
      <c r="E650">
        <v>109.0271292465392</v>
      </c>
    </row>
    <row r="651" spans="1:5">
      <c r="A651">
        <v>22.97282250976562</v>
      </c>
      <c r="B651">
        <v>0.6143122017383575</v>
      </c>
      <c r="D651">
        <v>23.64282250976563</v>
      </c>
      <c r="E651">
        <v>110.2476263688321</v>
      </c>
    </row>
    <row r="652" spans="1:5">
      <c r="A652">
        <v>23.01282250976562</v>
      </c>
      <c r="B652">
        <v>0.6146363094449043</v>
      </c>
      <c r="D652">
        <v>23.67282250976562</v>
      </c>
      <c r="E652">
        <v>99.58037497733946</v>
      </c>
    </row>
    <row r="653" spans="1:5">
      <c r="A653">
        <v>23.04282250976562</v>
      </c>
      <c r="B653">
        <v>0.6259797587990761</v>
      </c>
      <c r="D653">
        <v>23.71282250976563</v>
      </c>
      <c r="E653">
        <v>95.45933734368712</v>
      </c>
    </row>
    <row r="654" spans="1:5">
      <c r="A654">
        <v>23.07282250976563</v>
      </c>
      <c r="B654">
        <v>0.5862380117177963</v>
      </c>
      <c r="D654">
        <v>23.74282250976562</v>
      </c>
      <c r="E654">
        <v>87.74449510634858</v>
      </c>
    </row>
    <row r="655" spans="1:5">
      <c r="A655">
        <v>23.11282250976562</v>
      </c>
      <c r="B655">
        <v>0.616441547870636</v>
      </c>
      <c r="D655">
        <v>23.77282250976562</v>
      </c>
      <c r="E655">
        <v>81.81095858902036</v>
      </c>
    </row>
    <row r="656" spans="1:5">
      <c r="A656">
        <v>23.14282250976563</v>
      </c>
      <c r="B656">
        <v>2.611048460006714</v>
      </c>
      <c r="D656">
        <v>23.81282250976562</v>
      </c>
      <c r="E656">
        <v>74.68789793617997</v>
      </c>
    </row>
    <row r="657" spans="1:5">
      <c r="A657">
        <v>23.24282250976562</v>
      </c>
      <c r="B657">
        <v>0.6563928201794624</v>
      </c>
      <c r="D657">
        <v>23.84282250976563</v>
      </c>
      <c r="E657">
        <v>72.38549047232361</v>
      </c>
    </row>
    <row r="658" spans="1:5">
      <c r="A658">
        <v>23.27282250976562</v>
      </c>
      <c r="B658">
        <v>0.6334856525063515</v>
      </c>
      <c r="D658">
        <v>23.87282250976563</v>
      </c>
      <c r="E658">
        <v>68.64982573499992</v>
      </c>
    </row>
    <row r="659" spans="1:5">
      <c r="A659">
        <v>23.31282250976562</v>
      </c>
      <c r="B659">
        <v>0.6439383327960968</v>
      </c>
      <c r="D659">
        <v>23.91282250976563</v>
      </c>
      <c r="E659">
        <v>58.01639272275531</v>
      </c>
    </row>
    <row r="660" spans="1:5">
      <c r="A660">
        <v>23.34282250976563</v>
      </c>
      <c r="B660">
        <v>0.606980949640274</v>
      </c>
      <c r="D660">
        <v>23.94282250976563</v>
      </c>
      <c r="E660">
        <v>55.90656769956837</v>
      </c>
    </row>
    <row r="661" spans="1:5">
      <c r="A661">
        <v>23.37282250976563</v>
      </c>
      <c r="B661">
        <v>0.6183894276618958</v>
      </c>
      <c r="D661">
        <v>23.97282250976562</v>
      </c>
      <c r="E661">
        <v>51.95103115892773</v>
      </c>
    </row>
    <row r="662" spans="1:5">
      <c r="A662">
        <v>23.41282250976563</v>
      </c>
      <c r="B662">
        <v>0.6301899328827858</v>
      </c>
      <c r="D662">
        <v>24.01282250976562</v>
      </c>
      <c r="E662">
        <v>50.65129515739662</v>
      </c>
    </row>
    <row r="663" spans="1:5">
      <c r="A663">
        <v>23.44282250976563</v>
      </c>
      <c r="B663">
        <v>0.6136639937758446</v>
      </c>
      <c r="D663">
        <v>24.04282250976562</v>
      </c>
      <c r="E663">
        <v>47.05124802396827</v>
      </c>
    </row>
    <row r="664" spans="1:5">
      <c r="A664">
        <v>23.47282250976562</v>
      </c>
      <c r="B664">
        <v>0.5872057266533375</v>
      </c>
      <c r="D664">
        <v>24.07282250976563</v>
      </c>
      <c r="E664">
        <v>44.51351615644474</v>
      </c>
    </row>
    <row r="665" spans="1:5">
      <c r="A665">
        <v>23.51282250976562</v>
      </c>
      <c r="B665">
        <v>0.5654490571469069</v>
      </c>
      <c r="D665">
        <v>24.11282250976562</v>
      </c>
      <c r="E665">
        <v>46.08209973507447</v>
      </c>
    </row>
    <row r="666" spans="1:5">
      <c r="A666">
        <v>23.54282250976562</v>
      </c>
      <c r="B666">
        <v>0.5429923585616052</v>
      </c>
      <c r="D666">
        <v>24.17282250976562</v>
      </c>
      <c r="E666">
        <v>48.56930018261489</v>
      </c>
    </row>
    <row r="667" spans="1:5">
      <c r="A667">
        <v>23.57282250976563</v>
      </c>
      <c r="B667">
        <v>0.5079933442175388</v>
      </c>
      <c r="D667">
        <v>24.21282250976563</v>
      </c>
      <c r="E667">
        <v>50.93822047588731</v>
      </c>
    </row>
    <row r="668" spans="1:5">
      <c r="A668">
        <v>23.61282250976562</v>
      </c>
      <c r="B668">
        <v>0.4929124489426613</v>
      </c>
      <c r="D668">
        <v>24.24282250976562</v>
      </c>
      <c r="E668">
        <v>53.47448273394524</v>
      </c>
    </row>
    <row r="669" spans="1:5">
      <c r="A669">
        <v>23.64282250976563</v>
      </c>
      <c r="B669">
        <v>0.4705680906772614</v>
      </c>
      <c r="D669">
        <v>24.27282250976562</v>
      </c>
      <c r="E669">
        <v>59.76694878230131</v>
      </c>
    </row>
    <row r="670" spans="1:5">
      <c r="A670">
        <v>23.67282250976562</v>
      </c>
      <c r="B670">
        <v>0.4408296197652817</v>
      </c>
      <c r="D670">
        <v>24.31282250976562</v>
      </c>
      <c r="E670">
        <v>67.34770968637362</v>
      </c>
    </row>
    <row r="671" spans="1:5">
      <c r="A671">
        <v>23.71282250976563</v>
      </c>
      <c r="B671">
        <v>0.4215585514903069</v>
      </c>
      <c r="D671">
        <v>24.34282250976563</v>
      </c>
      <c r="E671">
        <v>71.74146390439645</v>
      </c>
    </row>
    <row r="672" spans="1:5">
      <c r="A672">
        <v>23.74282250976562</v>
      </c>
      <c r="B672">
        <v>0.3847490102052689</v>
      </c>
      <c r="D672">
        <v>24.37282250976563</v>
      </c>
      <c r="E672">
        <v>74.03575141180137</v>
      </c>
    </row>
    <row r="673" spans="1:5">
      <c r="A673">
        <v>23.77282250976562</v>
      </c>
      <c r="B673">
        <v>0.3615908175706863</v>
      </c>
      <c r="D673">
        <v>24.41282250976563</v>
      </c>
      <c r="E673">
        <v>78.89800026833362</v>
      </c>
    </row>
    <row r="674" spans="1:5">
      <c r="A674">
        <v>23.81282250976562</v>
      </c>
      <c r="B674">
        <v>0.3179490566253662</v>
      </c>
      <c r="D674">
        <v>24.44282250976563</v>
      </c>
      <c r="E674">
        <v>83.26251688415857</v>
      </c>
    </row>
    <row r="675" spans="1:5">
      <c r="A675">
        <v>23.84282250976563</v>
      </c>
      <c r="B675">
        <v>0.3029619753360748</v>
      </c>
      <c r="D675">
        <v>24.47282250976562</v>
      </c>
      <c r="E675">
        <v>83.46191702932505</v>
      </c>
    </row>
    <row r="676" spans="1:5">
      <c r="A676">
        <v>23.87282250976563</v>
      </c>
      <c r="B676">
        <v>0.2602032721042633</v>
      </c>
      <c r="D676">
        <v>24.51282250976562</v>
      </c>
      <c r="E676">
        <v>92.15177833640041</v>
      </c>
    </row>
    <row r="677" spans="1:5">
      <c r="A677">
        <v>23.91282250976563</v>
      </c>
      <c r="B677">
        <v>0.2472956776618958</v>
      </c>
      <c r="D677">
        <v>24.54282250976562</v>
      </c>
      <c r="E677">
        <v>97.22725514701483</v>
      </c>
    </row>
    <row r="678" spans="1:5">
      <c r="A678">
        <v>23.94282250976563</v>
      </c>
      <c r="B678">
        <v>0.2107445001602173</v>
      </c>
      <c r="D678">
        <v>24.57282250976563</v>
      </c>
      <c r="E678">
        <v>98.95738369111484</v>
      </c>
    </row>
    <row r="679" spans="1:5">
      <c r="A679">
        <v>23.97282250976562</v>
      </c>
      <c r="B679">
        <v>0.1993347704410553</v>
      </c>
      <c r="D679">
        <v>24.61282250976562</v>
      </c>
      <c r="E679">
        <v>106.7089788377378</v>
      </c>
    </row>
    <row r="680" spans="1:5">
      <c r="A680">
        <v>24.01282250976562</v>
      </c>
      <c r="B680">
        <v>0.1825298070907593</v>
      </c>
      <c r="D680">
        <v>24.67282250976562</v>
      </c>
      <c r="E680">
        <v>163.8851294851553</v>
      </c>
    </row>
    <row r="681" spans="1:5">
      <c r="A681">
        <v>24.04282250976562</v>
      </c>
      <c r="B681">
        <v>0.1608844101428986</v>
      </c>
      <c r="D681">
        <v>24.71282250976563</v>
      </c>
      <c r="E681">
        <v>165.2962546732122</v>
      </c>
    </row>
    <row r="682" spans="1:5">
      <c r="A682">
        <v>24.07282250976563</v>
      </c>
      <c r="B682">
        <v>0.152510404586792</v>
      </c>
      <c r="D682">
        <v>24.74282250976562</v>
      </c>
      <c r="E682">
        <v>133.901307872992</v>
      </c>
    </row>
    <row r="683" spans="1:5">
      <c r="A683">
        <v>24.11282250976562</v>
      </c>
      <c r="B683">
        <v>0.1588092148303986</v>
      </c>
      <c r="D683">
        <v>24.78282250976563</v>
      </c>
      <c r="E683">
        <v>135.025490696409</v>
      </c>
    </row>
    <row r="684" spans="1:5">
      <c r="A684">
        <v>24.17282250976562</v>
      </c>
      <c r="B684">
        <v>0.1659372746944427</v>
      </c>
      <c r="D684">
        <v>24.81282250976562</v>
      </c>
      <c r="E684">
        <v>142.6050260408005</v>
      </c>
    </row>
    <row r="685" spans="1:5">
      <c r="A685">
        <v>24.21282250976563</v>
      </c>
      <c r="B685">
        <v>0.189488410949707</v>
      </c>
      <c r="D685">
        <v>24.84282250976563</v>
      </c>
      <c r="E685">
        <v>149.5211420095483</v>
      </c>
    </row>
    <row r="686" spans="1:5">
      <c r="A686">
        <v>24.24282250976562</v>
      </c>
      <c r="B686">
        <v>0.2139629125595093</v>
      </c>
      <c r="D686">
        <v>24.94282250976563</v>
      </c>
      <c r="E686">
        <v>154.64489906161</v>
      </c>
    </row>
    <row r="687" spans="1:5">
      <c r="A687">
        <v>24.27282250976562</v>
      </c>
      <c r="B687">
        <v>0.2429458200931549</v>
      </c>
      <c r="D687">
        <v>24.98282250976563</v>
      </c>
      <c r="E687">
        <v>160.508967686135</v>
      </c>
    </row>
    <row r="688" spans="1:5">
      <c r="A688">
        <v>24.31282250976562</v>
      </c>
      <c r="B688">
        <v>0.2718054056167603</v>
      </c>
      <c r="D688">
        <v>25.01282250976562</v>
      </c>
      <c r="E688">
        <v>163.256511864223</v>
      </c>
    </row>
    <row r="689" spans="1:5">
      <c r="A689">
        <v>24.34282250976563</v>
      </c>
      <c r="B689">
        <v>0.3011897206306458</v>
      </c>
      <c r="D689">
        <v>25.04282250976562</v>
      </c>
      <c r="E689">
        <v>172.2262258553942</v>
      </c>
    </row>
    <row r="690" spans="1:5">
      <c r="A690">
        <v>24.37282250976563</v>
      </c>
      <c r="B690">
        <v>0.3218894451856613</v>
      </c>
      <c r="D690">
        <v>25.08282250976562</v>
      </c>
      <c r="E690">
        <v>163.1253804312473</v>
      </c>
    </row>
    <row r="691" spans="1:5">
      <c r="A691">
        <v>24.41282250976563</v>
      </c>
      <c r="B691">
        <v>0.3551135808229446</v>
      </c>
      <c r="D691">
        <v>25.11282250976562</v>
      </c>
      <c r="E691">
        <v>170.9173787131363</v>
      </c>
    </row>
    <row r="692" spans="1:5">
      <c r="A692">
        <v>24.44282250976563</v>
      </c>
      <c r="B692">
        <v>0.3860139548778534</v>
      </c>
      <c r="D692">
        <v>25.14282250976563</v>
      </c>
      <c r="E692">
        <v>72.42130473846856</v>
      </c>
    </row>
    <row r="693" spans="1:5">
      <c r="A693">
        <v>24.47282250976562</v>
      </c>
      <c r="B693">
        <v>0.4121523946523666</v>
      </c>
      <c r="D693">
        <v>25.18282250976563</v>
      </c>
      <c r="E693">
        <v>168.9816633360861</v>
      </c>
    </row>
    <row r="694" spans="1:5">
      <c r="A694">
        <v>24.51282250976562</v>
      </c>
      <c r="B694">
        <v>0.4431723281741142</v>
      </c>
      <c r="D694">
        <v>25.21282250976563</v>
      </c>
      <c r="E694">
        <v>175.3285968104632</v>
      </c>
    </row>
    <row r="695" spans="1:5">
      <c r="A695">
        <v>24.54282250976562</v>
      </c>
      <c r="B695">
        <v>0.4616357013583183</v>
      </c>
      <c r="D695">
        <v>25.28282250976563</v>
      </c>
      <c r="E695">
        <v>173.4591226935357</v>
      </c>
    </row>
    <row r="696" spans="1:5">
      <c r="A696">
        <v>24.57282250976563</v>
      </c>
      <c r="B696">
        <v>0.4938784465193748</v>
      </c>
      <c r="D696">
        <v>25.31282250976562</v>
      </c>
      <c r="E696">
        <v>168.5543563400377</v>
      </c>
    </row>
    <row r="697" spans="1:5">
      <c r="A697">
        <v>24.61282250976562</v>
      </c>
      <c r="B697">
        <v>0.5139625463634729</v>
      </c>
      <c r="D697">
        <v>25.38282250976562</v>
      </c>
      <c r="E697">
        <v>169.7529076185167</v>
      </c>
    </row>
    <row r="698" spans="1:5">
      <c r="A698">
        <v>24.67282250976562</v>
      </c>
      <c r="B698">
        <v>2.626558303833008</v>
      </c>
      <c r="D698">
        <v>25.41282250976563</v>
      </c>
      <c r="E698">
        <v>165.5880465998754</v>
      </c>
    </row>
    <row r="699" spans="1:5">
      <c r="A699">
        <v>24.71282250976563</v>
      </c>
      <c r="B699">
        <v>2.741658687591553</v>
      </c>
      <c r="D699">
        <v>25.48282250976563</v>
      </c>
      <c r="E699">
        <v>169.6088663161722</v>
      </c>
    </row>
    <row r="700" spans="1:5">
      <c r="A700">
        <v>24.74282250976562</v>
      </c>
      <c r="B700">
        <v>0.5768404416739941</v>
      </c>
      <c r="D700">
        <v>25.51282250976562</v>
      </c>
      <c r="E700">
        <v>166.6012224510512</v>
      </c>
    </row>
    <row r="701" spans="1:5">
      <c r="A701">
        <v>24.78282250976563</v>
      </c>
      <c r="B701">
        <v>0.5965020097792149</v>
      </c>
      <c r="D701">
        <v>25.58282250976562</v>
      </c>
      <c r="E701">
        <v>52.97082743727854</v>
      </c>
    </row>
    <row r="702" spans="1:5">
      <c r="A702">
        <v>24.81282250976562</v>
      </c>
      <c r="B702">
        <v>0.5739230513572693</v>
      </c>
      <c r="D702">
        <v>25.61282250976562</v>
      </c>
      <c r="E702">
        <v>159.2331358661664</v>
      </c>
    </row>
    <row r="703" spans="1:5">
      <c r="A703">
        <v>24.84282250976563</v>
      </c>
      <c r="B703">
        <v>0.5938470624387264</v>
      </c>
      <c r="D703">
        <v>25.68282250976563</v>
      </c>
      <c r="E703">
        <v>158.7050240232162</v>
      </c>
    </row>
    <row r="704" spans="1:5">
      <c r="A704">
        <v>24.94282250976563</v>
      </c>
      <c r="B704">
        <v>0.636432446539402</v>
      </c>
      <c r="D704">
        <v>25.71282250976563</v>
      </c>
      <c r="E704">
        <v>157.5741814942389</v>
      </c>
    </row>
    <row r="705" spans="1:5">
      <c r="A705">
        <v>24.98282250976563</v>
      </c>
      <c r="B705">
        <v>0.6437132060527802</v>
      </c>
      <c r="D705">
        <v>25.78282250976563</v>
      </c>
      <c r="E705">
        <v>155.2211978140765</v>
      </c>
    </row>
    <row r="706" spans="1:5">
      <c r="A706">
        <v>25.01282250976562</v>
      </c>
      <c r="B706">
        <v>0.6434880867600441</v>
      </c>
      <c r="D706">
        <v>25.81282250976562</v>
      </c>
      <c r="E706">
        <v>150.5178392168029</v>
      </c>
    </row>
    <row r="707" spans="1:5">
      <c r="A707">
        <v>25.04282250976562</v>
      </c>
      <c r="B707">
        <v>0.6146363094449043</v>
      </c>
      <c r="D707">
        <v>25.88282250976562</v>
      </c>
      <c r="E707">
        <v>136.3900835013732</v>
      </c>
    </row>
    <row r="708" spans="1:5">
      <c r="A708">
        <v>25.08282250976562</v>
      </c>
      <c r="B708">
        <v>0.6301899328827858</v>
      </c>
      <c r="D708">
        <v>25.91282250976563</v>
      </c>
      <c r="E708">
        <v>131.7201914957271</v>
      </c>
    </row>
    <row r="709" spans="1:5">
      <c r="A709">
        <v>25.11282250976562</v>
      </c>
      <c r="B709">
        <v>0.6347727328538895</v>
      </c>
      <c r="D709">
        <v>25.95282250976562</v>
      </c>
      <c r="E709">
        <v>128.1597823954726</v>
      </c>
    </row>
    <row r="710" spans="1:5">
      <c r="A710">
        <v>25.14282250976563</v>
      </c>
      <c r="B710">
        <v>2.581193208694458</v>
      </c>
      <c r="D710">
        <v>25.98282250976563</v>
      </c>
      <c r="E710">
        <v>124.0258131411381</v>
      </c>
    </row>
    <row r="711" spans="1:5">
      <c r="A711">
        <v>25.18282250976563</v>
      </c>
      <c r="B711">
        <v>0.6250482127070427</v>
      </c>
      <c r="D711">
        <v>26.01282250976562</v>
      </c>
      <c r="E711">
        <v>116.332446186898</v>
      </c>
    </row>
    <row r="712" spans="1:5">
      <c r="A712">
        <v>25.21282250976563</v>
      </c>
      <c r="B712">
        <v>0.6278985366225243</v>
      </c>
      <c r="D712">
        <v>26.08282250976562</v>
      </c>
      <c r="E712">
        <v>107.1754799118082</v>
      </c>
    </row>
    <row r="713" spans="1:5">
      <c r="A713">
        <v>25.21282250976563</v>
      </c>
      <c r="B713">
        <v>-0.1149218082427979</v>
      </c>
      <c r="D713">
        <v>26.11282250976562</v>
      </c>
      <c r="E713">
        <v>99.30322775138838</v>
      </c>
    </row>
    <row r="714" spans="1:5">
      <c r="A714">
        <v>25.28282250976563</v>
      </c>
      <c r="B714">
        <v>0.6273250579833984</v>
      </c>
      <c r="D714">
        <v>26.15282250976562</v>
      </c>
      <c r="E714">
        <v>95.66615810526746</v>
      </c>
    </row>
    <row r="715" spans="1:5">
      <c r="A715">
        <v>25.31282250976562</v>
      </c>
      <c r="B715">
        <v>0.6391401141881943</v>
      </c>
      <c r="D715">
        <v>26.18282250976563</v>
      </c>
      <c r="E715">
        <v>87.82980333365136</v>
      </c>
    </row>
    <row r="716" spans="1:5">
      <c r="A716">
        <v>25.38282250976562</v>
      </c>
      <c r="B716">
        <v>0.632682204246521</v>
      </c>
      <c r="D716">
        <v>26.21282250976563</v>
      </c>
      <c r="E716">
        <v>84.8167003695638</v>
      </c>
    </row>
    <row r="717" spans="1:5">
      <c r="A717">
        <v>25.41282250976563</v>
      </c>
      <c r="B717">
        <v>0.6324813365936279</v>
      </c>
      <c r="D717">
        <v>26.28282250976563</v>
      </c>
      <c r="E717">
        <v>73.26108806645817</v>
      </c>
    </row>
    <row r="718" spans="1:5">
      <c r="A718">
        <v>25.48282250976563</v>
      </c>
      <c r="B718">
        <v>0.6256071403622627</v>
      </c>
      <c r="D718">
        <v>26.31282250976562</v>
      </c>
      <c r="E718">
        <v>70.06651938360841</v>
      </c>
    </row>
    <row r="719" spans="1:5">
      <c r="A719">
        <v>25.51282250976562</v>
      </c>
      <c r="B719">
        <v>0.6229367032647133</v>
      </c>
      <c r="D719">
        <v>26.35282250976562</v>
      </c>
      <c r="E719">
        <v>64.15666895500064</v>
      </c>
    </row>
    <row r="720" spans="1:5">
      <c r="A720">
        <v>25.58282250976562</v>
      </c>
      <c r="B720">
        <v>2.645604133605957</v>
      </c>
      <c r="D720">
        <v>26.38282250976562</v>
      </c>
      <c r="E720">
        <v>59.83371875850205</v>
      </c>
    </row>
    <row r="721" spans="1:5">
      <c r="A721">
        <v>25.61282250976562</v>
      </c>
      <c r="B721">
        <v>0.6414266675710678</v>
      </c>
      <c r="D721">
        <v>26.41282250976563</v>
      </c>
      <c r="E721">
        <v>54.0872223521458</v>
      </c>
    </row>
    <row r="722" spans="1:5">
      <c r="A722">
        <v>25.61282250976562</v>
      </c>
      <c r="B722">
        <v>-0.1112588047981262</v>
      </c>
      <c r="D722">
        <v>26.45282250976562</v>
      </c>
      <c r="E722">
        <v>51.39222226226855</v>
      </c>
    </row>
    <row r="723" spans="1:5">
      <c r="A723">
        <v>25.68282250976563</v>
      </c>
      <c r="B723">
        <v>0.658703625202179</v>
      </c>
      <c r="D723">
        <v>26.48282250976563</v>
      </c>
      <c r="E723">
        <v>51.06587078319797</v>
      </c>
    </row>
    <row r="724" spans="1:5">
      <c r="A724">
        <v>25.71282250976563</v>
      </c>
      <c r="B724">
        <v>0.6374852731823921</v>
      </c>
      <c r="D724">
        <v>26.51282250976562</v>
      </c>
      <c r="E724">
        <v>47.92454399087843</v>
      </c>
    </row>
    <row r="725" spans="1:5">
      <c r="A725">
        <v>25.71282250976563</v>
      </c>
      <c r="B725">
        <v>-0.119631290435791</v>
      </c>
      <c r="D725">
        <v>26.55282250976563</v>
      </c>
      <c r="E725">
        <v>48.53731118605911</v>
      </c>
    </row>
    <row r="726" spans="1:5">
      <c r="A726">
        <v>25.78282250976563</v>
      </c>
      <c r="B726">
        <v>0.6072759553790092</v>
      </c>
      <c r="D726">
        <v>26.58282250976562</v>
      </c>
      <c r="E726">
        <v>50.4276847173253</v>
      </c>
    </row>
    <row r="727" spans="1:5">
      <c r="A727">
        <v>25.81282250976562</v>
      </c>
      <c r="B727">
        <v>0.6273250579833984</v>
      </c>
      <c r="D727">
        <v>26.61282250976562</v>
      </c>
      <c r="E727">
        <v>51.52312931214804</v>
      </c>
    </row>
    <row r="728" spans="1:5">
      <c r="A728">
        <v>25.81282250976562</v>
      </c>
      <c r="B728">
        <v>-0.1112588047981262</v>
      </c>
      <c r="D728">
        <v>26.65282250976562</v>
      </c>
      <c r="E728">
        <v>51.66877634841469</v>
      </c>
    </row>
    <row r="729" spans="1:5">
      <c r="A729">
        <v>25.88282250976562</v>
      </c>
      <c r="B729">
        <v>0.5948740877211094</v>
      </c>
      <c r="D729">
        <v>26.68282250976563</v>
      </c>
      <c r="E729">
        <v>59.27910292324265</v>
      </c>
    </row>
    <row r="730" spans="1:5">
      <c r="A730">
        <v>25.91282250976563</v>
      </c>
      <c r="B730">
        <v>0.6127456873655319</v>
      </c>
      <c r="D730">
        <v>26.75282250976563</v>
      </c>
      <c r="E730">
        <v>68.30176542134086</v>
      </c>
    </row>
    <row r="731" spans="1:5">
      <c r="A731">
        <v>25.95282250976562</v>
      </c>
      <c r="B731">
        <v>0.5631123427301645</v>
      </c>
      <c r="D731">
        <v>26.81282250976562</v>
      </c>
      <c r="E731">
        <v>77.5263196985515</v>
      </c>
    </row>
    <row r="732" spans="1:5">
      <c r="A732">
        <v>25.98282250976563</v>
      </c>
      <c r="B732">
        <v>0.5496413987129927</v>
      </c>
      <c r="D732">
        <v>26.85282250976562</v>
      </c>
      <c r="E732">
        <v>83.19449677659746</v>
      </c>
    </row>
    <row r="733" spans="1:5">
      <c r="A733">
        <v>26.01282250976562</v>
      </c>
      <c r="B733">
        <v>0.5186619721353054</v>
      </c>
      <c r="D733">
        <v>26.88282250976562</v>
      </c>
      <c r="E733">
        <v>81.59925133380548</v>
      </c>
    </row>
    <row r="734" spans="1:5">
      <c r="A734">
        <v>26.01282250976562</v>
      </c>
      <c r="B734">
        <v>2.092189431190491</v>
      </c>
      <c r="D734">
        <v>26.91282250976563</v>
      </c>
      <c r="E734">
        <v>86.6346260111967</v>
      </c>
    </row>
    <row r="735" spans="1:5">
      <c r="A735">
        <v>26.08282250976562</v>
      </c>
      <c r="B735">
        <v>0.4751815795898438</v>
      </c>
      <c r="D735">
        <v>26.98282250976563</v>
      </c>
      <c r="E735">
        <v>93.97587041452768</v>
      </c>
    </row>
    <row r="736" spans="1:5">
      <c r="A736">
        <v>26.11282250976562</v>
      </c>
      <c r="B736">
        <v>0.4609362855553627</v>
      </c>
      <c r="D736">
        <v>27.01282250976562</v>
      </c>
      <c r="E736">
        <v>98.74233030488924</v>
      </c>
    </row>
    <row r="737" spans="1:5">
      <c r="A737">
        <v>26.15282250976562</v>
      </c>
      <c r="B737">
        <v>0.4321491420269012</v>
      </c>
      <c r="D737">
        <v>27.05282250976563</v>
      </c>
      <c r="E737">
        <v>101.5846057496241</v>
      </c>
    </row>
    <row r="738" spans="1:5">
      <c r="A738">
        <v>26.18282250976563</v>
      </c>
      <c r="B738">
        <v>0.4052324593067169</v>
      </c>
      <c r="D738">
        <v>27.08282250976562</v>
      </c>
      <c r="E738">
        <v>106.3820633324099</v>
      </c>
    </row>
    <row r="739" spans="1:5">
      <c r="A739">
        <v>26.21282250976563</v>
      </c>
      <c r="B739">
        <v>0.376691073179245</v>
      </c>
      <c r="D739">
        <v>27.11282250976562</v>
      </c>
      <c r="E739">
        <v>109.6446703224473</v>
      </c>
    </row>
    <row r="740" spans="1:5">
      <c r="A740">
        <v>26.21282250976563</v>
      </c>
      <c r="B740">
        <v>2.085049033164978</v>
      </c>
      <c r="D740">
        <v>27.15282250976562</v>
      </c>
      <c r="E740">
        <v>121.4582082806313</v>
      </c>
    </row>
    <row r="741" spans="1:5">
      <c r="A741">
        <v>26.28282250976563</v>
      </c>
      <c r="B741">
        <v>0.3197614848613739</v>
      </c>
      <c r="D741">
        <v>27.18282250976563</v>
      </c>
      <c r="E741">
        <v>124.6332315827765</v>
      </c>
    </row>
    <row r="742" spans="1:5">
      <c r="A742">
        <v>26.31282250976562</v>
      </c>
      <c r="B742">
        <v>0.2943979203701019</v>
      </c>
      <c r="D742">
        <v>27.21282250976563</v>
      </c>
      <c r="E742">
        <v>127.8400643401089</v>
      </c>
    </row>
    <row r="743" spans="1:5">
      <c r="A743">
        <v>26.35282250976562</v>
      </c>
      <c r="B743">
        <v>0.2526579201221466</v>
      </c>
      <c r="D743">
        <v>27.25282250976563</v>
      </c>
      <c r="E743">
        <v>135.7164953721489</v>
      </c>
    </row>
    <row r="744" spans="1:5">
      <c r="A744">
        <v>26.38282250976562</v>
      </c>
      <c r="B744">
        <v>0.2324897050857544</v>
      </c>
      <c r="D744">
        <v>27.31282250976562</v>
      </c>
      <c r="E744">
        <v>150.0225415437619</v>
      </c>
    </row>
    <row r="745" spans="1:5">
      <c r="A745">
        <v>26.41282250976563</v>
      </c>
      <c r="B745">
        <v>0.2061328887939453</v>
      </c>
      <c r="D745">
        <v>27.35282250976562</v>
      </c>
      <c r="E745">
        <v>151.9056222760964</v>
      </c>
    </row>
    <row r="746" spans="1:5">
      <c r="A746">
        <v>26.45282250976562</v>
      </c>
      <c r="B746">
        <v>0.1959114372730255</v>
      </c>
      <c r="D746">
        <v>27.38282250976562</v>
      </c>
      <c r="E746">
        <v>147.589798686409</v>
      </c>
    </row>
    <row r="747" spans="1:5">
      <c r="A747">
        <v>26.48282250976563</v>
      </c>
      <c r="B747">
        <v>0.1709810197353363</v>
      </c>
      <c r="D747">
        <v>27.45282250976562</v>
      </c>
      <c r="E747">
        <v>165.0317338925684</v>
      </c>
    </row>
    <row r="748" spans="1:5">
      <c r="A748">
        <v>26.51282250976562</v>
      </c>
      <c r="B748">
        <v>0.1718086004257202</v>
      </c>
      <c r="D748">
        <v>27.51282250976562</v>
      </c>
      <c r="E748">
        <v>164.9487340172193</v>
      </c>
    </row>
    <row r="749" spans="1:5">
      <c r="A749">
        <v>26.55282250976563</v>
      </c>
      <c r="B749">
        <v>0.1682223379611969</v>
      </c>
      <c r="D749">
        <v>27.55282250976563</v>
      </c>
      <c r="E749">
        <v>167.3413673062746</v>
      </c>
    </row>
    <row r="750" spans="1:5">
      <c r="A750">
        <v>26.58282250976562</v>
      </c>
      <c r="B750">
        <v>0.1809514760971069</v>
      </c>
      <c r="D750">
        <v>27.58282250976562</v>
      </c>
      <c r="E750">
        <v>169.5199563339206</v>
      </c>
    </row>
    <row r="751" spans="1:5">
      <c r="A751">
        <v>26.61282250976562</v>
      </c>
      <c r="B751">
        <v>0.186859130859375</v>
      </c>
      <c r="D751">
        <v>27.61282250976562</v>
      </c>
      <c r="E751">
        <v>168.4948457049796</v>
      </c>
    </row>
    <row r="752" spans="1:5">
      <c r="A752">
        <v>26.65282250976562</v>
      </c>
      <c r="B752">
        <v>0.1975395381450653</v>
      </c>
      <c r="D752">
        <v>27.68282250976563</v>
      </c>
      <c r="E752">
        <v>166.2685050928055</v>
      </c>
    </row>
    <row r="753" spans="1:5">
      <c r="A753">
        <v>26.68282250976563</v>
      </c>
      <c r="B753">
        <v>0.2201834321022034</v>
      </c>
      <c r="D753">
        <v>27.71282250976563</v>
      </c>
      <c r="E753">
        <v>166.7434873536043</v>
      </c>
    </row>
    <row r="754" spans="1:5">
      <c r="A754">
        <v>26.68282250976563</v>
      </c>
      <c r="B754">
        <v>2.085049033164978</v>
      </c>
      <c r="D754">
        <v>27.75282250976563</v>
      </c>
      <c r="E754">
        <v>166.2462147301637</v>
      </c>
    </row>
    <row r="755" spans="1:5">
      <c r="A755">
        <v>26.75282250976563</v>
      </c>
      <c r="B755">
        <v>0.2787066698074341</v>
      </c>
      <c r="D755">
        <v>27.78282250976563</v>
      </c>
      <c r="E755">
        <v>169.1831491900207</v>
      </c>
    </row>
    <row r="756" spans="1:5">
      <c r="A756">
        <v>26.81282250976562</v>
      </c>
      <c r="B756">
        <v>0.3335474580526352</v>
      </c>
      <c r="D756">
        <v>27.81282250976562</v>
      </c>
      <c r="E756">
        <v>168.1346830337544</v>
      </c>
    </row>
    <row r="757" spans="1:5">
      <c r="A757">
        <v>26.85282250976562</v>
      </c>
      <c r="B757">
        <v>0.3655190467834473</v>
      </c>
      <c r="D757">
        <v>27.88282250976562</v>
      </c>
      <c r="E757">
        <v>172.7941487186341</v>
      </c>
    </row>
    <row r="758" spans="1:5">
      <c r="A758">
        <v>26.88282250976562</v>
      </c>
      <c r="B758">
        <v>0.3947267681360245</v>
      </c>
      <c r="D758">
        <v>27.91282250976563</v>
      </c>
      <c r="E758">
        <v>174.1489080238448</v>
      </c>
    </row>
    <row r="759" spans="1:5">
      <c r="A759">
        <v>26.91282250976563</v>
      </c>
      <c r="B759">
        <v>0.410447970032692</v>
      </c>
      <c r="D759">
        <v>27.98282250976563</v>
      </c>
      <c r="E759">
        <v>170.1653426540033</v>
      </c>
    </row>
    <row r="760" spans="1:5">
      <c r="A760">
        <v>26.91282250976563</v>
      </c>
      <c r="B760">
        <v>2.11310088634491</v>
      </c>
      <c r="D760">
        <v>28.01282250976562</v>
      </c>
      <c r="E760">
        <v>172.77931270524</v>
      </c>
    </row>
    <row r="761" spans="1:5">
      <c r="A761">
        <v>26.98282250976563</v>
      </c>
      <c r="B761">
        <v>0.4619154185056686</v>
      </c>
      <c r="D761">
        <v>28.05282250976563</v>
      </c>
      <c r="E761">
        <v>168.8586172485606</v>
      </c>
    </row>
    <row r="762" spans="1:5">
      <c r="A762">
        <v>27.01282250976562</v>
      </c>
      <c r="B762">
        <v>0.4768737629055977</v>
      </c>
      <c r="D762">
        <v>28.08282250976562</v>
      </c>
      <c r="E762">
        <v>22.01294469707883</v>
      </c>
    </row>
    <row r="763" spans="1:5">
      <c r="A763">
        <v>27.05282250976563</v>
      </c>
      <c r="B763">
        <v>0.5034856274724007</v>
      </c>
      <c r="D763">
        <v>28.11282250976562</v>
      </c>
      <c r="E763">
        <v>12.24748622940161</v>
      </c>
    </row>
    <row r="764" spans="1:5">
      <c r="A764">
        <v>27.08282250976562</v>
      </c>
      <c r="B764">
        <v>0.5144765581935644</v>
      </c>
      <c r="D764">
        <v>28.21282250976563</v>
      </c>
      <c r="E764">
        <v>155.897047255965</v>
      </c>
    </row>
    <row r="765" spans="1:5">
      <c r="A765">
        <v>27.11282250976562</v>
      </c>
      <c r="B765">
        <v>0.536307101836428</v>
      </c>
      <c r="D765">
        <v>28.25282250976563</v>
      </c>
      <c r="E765">
        <v>150.4987647327902</v>
      </c>
    </row>
    <row r="766" spans="1:5">
      <c r="A766">
        <v>27.15282250976562</v>
      </c>
      <c r="B766">
        <v>0.5671516563743353</v>
      </c>
      <c r="D766">
        <v>28.28282250976563</v>
      </c>
      <c r="E766">
        <v>148.8838872864826</v>
      </c>
    </row>
    <row r="767" spans="1:5">
      <c r="A767">
        <v>27.18282250976563</v>
      </c>
      <c r="B767">
        <v>0.5933951660990715</v>
      </c>
      <c r="D767">
        <v>28.31282250976562</v>
      </c>
      <c r="E767">
        <v>148.4275532866416</v>
      </c>
    </row>
    <row r="768" spans="1:5">
      <c r="A768">
        <v>27.21282250976563</v>
      </c>
      <c r="B768">
        <v>0.6063909530639648</v>
      </c>
      <c r="D768">
        <v>28.35282250976562</v>
      </c>
      <c r="E768">
        <v>143.2511586280225</v>
      </c>
    </row>
    <row r="769" spans="1:5">
      <c r="A769">
        <v>27.25282250976563</v>
      </c>
      <c r="B769">
        <v>0.6160993501543999</v>
      </c>
      <c r="D769">
        <v>28.38282250976562</v>
      </c>
      <c r="E769">
        <v>137.7545048297645</v>
      </c>
    </row>
    <row r="770" spans="1:5">
      <c r="A770">
        <v>27.31282250976562</v>
      </c>
      <c r="B770">
        <v>0.6236198395490646</v>
      </c>
      <c r="D770">
        <v>28.41282250976563</v>
      </c>
      <c r="E770">
        <v>132.0056434732498</v>
      </c>
    </row>
    <row r="771" spans="1:5">
      <c r="A771">
        <v>27.35282250976562</v>
      </c>
      <c r="B771">
        <v>0.6282951459288597</v>
      </c>
      <c r="D771">
        <v>28.45282250976562</v>
      </c>
      <c r="E771">
        <v>126.0332766875659</v>
      </c>
    </row>
    <row r="772" spans="1:5">
      <c r="A772">
        <v>27.38282250976562</v>
      </c>
      <c r="B772">
        <v>0.6225051283836365</v>
      </c>
      <c r="D772">
        <v>28.48282250976563</v>
      </c>
      <c r="E772">
        <v>115.5330825580518</v>
      </c>
    </row>
    <row r="773" spans="1:5">
      <c r="A773">
        <v>27.38282250976562</v>
      </c>
      <c r="B773">
        <v>-0.1159683465957642</v>
      </c>
      <c r="D773">
        <v>28.51282250976562</v>
      </c>
      <c r="E773">
        <v>112.5919841174343</v>
      </c>
    </row>
    <row r="774" spans="1:5">
      <c r="A774">
        <v>27.45282250976562</v>
      </c>
      <c r="B774">
        <v>0.6246755942702293</v>
      </c>
      <c r="D774">
        <v>28.55282250976563</v>
      </c>
      <c r="E774">
        <v>108.9385494525041</v>
      </c>
    </row>
    <row r="775" spans="1:5">
      <c r="A775">
        <v>27.51282250976562</v>
      </c>
      <c r="B775">
        <v>0.6441634520888329</v>
      </c>
      <c r="D775">
        <v>28.58282250976562</v>
      </c>
      <c r="E775">
        <v>100.5331113942573</v>
      </c>
    </row>
    <row r="776" spans="1:5">
      <c r="A776">
        <v>27.55282250976563</v>
      </c>
      <c r="B776">
        <v>0.633284792304039</v>
      </c>
      <c r="D776">
        <v>28.61282250976562</v>
      </c>
      <c r="E776">
        <v>98.80835325052526</v>
      </c>
    </row>
    <row r="777" spans="1:5">
      <c r="A777">
        <v>27.58282250976562</v>
      </c>
      <c r="B777">
        <v>0.6400017887353897</v>
      </c>
      <c r="D777">
        <v>28.68282250976563</v>
      </c>
      <c r="E777">
        <v>87.65582520819551</v>
      </c>
    </row>
    <row r="778" spans="1:5">
      <c r="A778">
        <v>27.61282250976562</v>
      </c>
      <c r="B778">
        <v>0.645769789814949</v>
      </c>
      <c r="D778">
        <v>28.71282250976563</v>
      </c>
      <c r="E778">
        <v>85.45766432763558</v>
      </c>
    </row>
    <row r="779" spans="1:5">
      <c r="A779">
        <v>27.61282250976562</v>
      </c>
      <c r="B779">
        <v>-0.1159683465957642</v>
      </c>
      <c r="D779">
        <v>28.75282250976563</v>
      </c>
      <c r="E779">
        <v>78.90160590399395</v>
      </c>
    </row>
    <row r="780" spans="1:5">
      <c r="A780">
        <v>27.68282250976563</v>
      </c>
      <c r="B780">
        <v>0.6301899328827858</v>
      </c>
      <c r="D780">
        <v>28.78282250976563</v>
      </c>
      <c r="E780">
        <v>71.56324825699561</v>
      </c>
    </row>
    <row r="781" spans="1:5">
      <c r="A781">
        <v>27.71282250976563</v>
      </c>
      <c r="B781">
        <v>0.6372747048735619</v>
      </c>
      <c r="D781">
        <v>28.81282250976562</v>
      </c>
      <c r="E781">
        <v>71.38975734342577</v>
      </c>
    </row>
    <row r="782" spans="1:5">
      <c r="A782">
        <v>27.75282250976563</v>
      </c>
      <c r="B782">
        <v>0.6366429999470711</v>
      </c>
      <c r="D782">
        <v>28.85282250976562</v>
      </c>
      <c r="E782">
        <v>65.19368759645951</v>
      </c>
    </row>
    <row r="783" spans="1:5">
      <c r="A783">
        <v>27.78282250976563</v>
      </c>
      <c r="B783">
        <v>0.6499300599098206</v>
      </c>
      <c r="D783">
        <v>28.88282250976562</v>
      </c>
      <c r="E783">
        <v>56.79827967545957</v>
      </c>
    </row>
    <row r="784" spans="1:5">
      <c r="A784">
        <v>27.81282250976562</v>
      </c>
      <c r="B784">
        <v>0.6309739798307419</v>
      </c>
      <c r="D784">
        <v>28.91282250976563</v>
      </c>
      <c r="E784">
        <v>55.19064710964455</v>
      </c>
    </row>
    <row r="785" spans="1:5">
      <c r="A785">
        <v>27.81282250976562</v>
      </c>
      <c r="B785">
        <v>-0.1149218082427979</v>
      </c>
      <c r="D785">
        <v>28.98282250976563</v>
      </c>
      <c r="E785">
        <v>52.76992369351743</v>
      </c>
    </row>
    <row r="786" spans="1:5">
      <c r="A786">
        <v>27.88282250976562</v>
      </c>
      <c r="B786">
        <v>0.6431888118386269</v>
      </c>
      <c r="D786">
        <v>29.01282250976562</v>
      </c>
      <c r="E786">
        <v>53.01226612441545</v>
      </c>
    </row>
    <row r="787" spans="1:5">
      <c r="A787">
        <v>27.91282250976563</v>
      </c>
      <c r="B787">
        <v>0.6360070183873177</v>
      </c>
      <c r="D787">
        <v>29.08282250976562</v>
      </c>
      <c r="E787">
        <v>54.06030337239392</v>
      </c>
    </row>
    <row r="788" spans="1:5">
      <c r="A788">
        <v>27.91282250976563</v>
      </c>
      <c r="B788">
        <v>-0.1091657280921936</v>
      </c>
      <c r="D788">
        <v>29.11282250976562</v>
      </c>
      <c r="E788">
        <v>56.44153376750236</v>
      </c>
    </row>
    <row r="789" spans="1:5">
      <c r="A789">
        <v>27.98282250976563</v>
      </c>
      <c r="B789">
        <v>0.6144742593169212</v>
      </c>
      <c r="D789">
        <v>29.18282250976563</v>
      </c>
      <c r="E789">
        <v>60.7039183465635</v>
      </c>
    </row>
    <row r="790" spans="1:5">
      <c r="A790">
        <v>28.01282250976562</v>
      </c>
      <c r="B790">
        <v>0.6194199621677399</v>
      </c>
      <c r="D790">
        <v>29.21282250976563</v>
      </c>
      <c r="E790">
        <v>70.24982737004819</v>
      </c>
    </row>
    <row r="791" spans="1:5">
      <c r="A791">
        <v>28.05282250976563</v>
      </c>
      <c r="B791">
        <v>0.6328830644488335</v>
      </c>
      <c r="D791">
        <v>29.25282250976563</v>
      </c>
      <c r="E791">
        <v>76.76700404080356</v>
      </c>
    </row>
    <row r="792" spans="1:5">
      <c r="A792">
        <v>28.08282250976562</v>
      </c>
      <c r="B792">
        <v>2.850636959075928</v>
      </c>
      <c r="D792">
        <v>29.28282250976563</v>
      </c>
      <c r="E792">
        <v>82.56238207850744</v>
      </c>
    </row>
    <row r="793" spans="1:5">
      <c r="A793">
        <v>28.11282250976562</v>
      </c>
      <c r="B793">
        <v>2.767888784408569</v>
      </c>
      <c r="D793">
        <v>29.31282250976562</v>
      </c>
      <c r="E793">
        <v>84.40786278203994</v>
      </c>
    </row>
    <row r="794" spans="1:5">
      <c r="A794">
        <v>28.21282250976563</v>
      </c>
      <c r="B794">
        <v>0.6334856525063515</v>
      </c>
      <c r="D794">
        <v>29.35282250976562</v>
      </c>
      <c r="E794">
        <v>89.0311839146337</v>
      </c>
    </row>
    <row r="795" spans="1:5">
      <c r="A795">
        <v>28.25282250976563</v>
      </c>
      <c r="B795">
        <v>0.633284792304039</v>
      </c>
      <c r="D795">
        <v>29.38282250976562</v>
      </c>
      <c r="E795">
        <v>90.37326194647976</v>
      </c>
    </row>
    <row r="796" spans="1:5">
      <c r="A796">
        <v>28.28282250976563</v>
      </c>
      <c r="B796">
        <v>0.6236786618828773</v>
      </c>
      <c r="D796">
        <v>29.41282250976563</v>
      </c>
      <c r="E796">
        <v>96.67649141380375</v>
      </c>
    </row>
    <row r="797" spans="1:5">
      <c r="A797">
        <v>28.31282250976562</v>
      </c>
      <c r="B797">
        <v>0.6045566126704216</v>
      </c>
      <c r="D797">
        <v>29.45282250976562</v>
      </c>
      <c r="E797">
        <v>103.1375892129784</v>
      </c>
    </row>
    <row r="798" spans="1:5">
      <c r="A798">
        <v>28.35282250976562</v>
      </c>
      <c r="B798">
        <v>0.6167753636837006</v>
      </c>
      <c r="D798">
        <v>29.48282250976563</v>
      </c>
      <c r="E798">
        <v>105.637498311564</v>
      </c>
    </row>
    <row r="799" spans="1:5">
      <c r="A799">
        <v>28.38282250976562</v>
      </c>
      <c r="B799">
        <v>0.6135019361972809</v>
      </c>
      <c r="D799">
        <v>29.51282250976562</v>
      </c>
      <c r="E799">
        <v>106.2149325375336</v>
      </c>
    </row>
    <row r="800" spans="1:5">
      <c r="A800">
        <v>28.41282250976563</v>
      </c>
      <c r="B800">
        <v>0.577318899333477</v>
      </c>
      <c r="D800">
        <v>29.55282250976563</v>
      </c>
      <c r="E800">
        <v>113.7207639661823</v>
      </c>
    </row>
    <row r="801" spans="1:5">
      <c r="A801">
        <v>28.45282250976562</v>
      </c>
      <c r="B801">
        <v>0.5610105264931917</v>
      </c>
      <c r="D801">
        <v>29.58282250976562</v>
      </c>
      <c r="E801">
        <v>120.0436104528392</v>
      </c>
    </row>
    <row r="802" spans="1:5">
      <c r="A802">
        <v>28.48282250976563</v>
      </c>
      <c r="B802">
        <v>0.5250479960814118</v>
      </c>
      <c r="D802">
        <v>29.61282250976562</v>
      </c>
      <c r="E802">
        <v>123.3763710881131</v>
      </c>
    </row>
    <row r="803" spans="1:5">
      <c r="A803">
        <v>28.51282250976562</v>
      </c>
      <c r="B803">
        <v>0.5034351907670498</v>
      </c>
      <c r="D803">
        <v>29.65282250976562</v>
      </c>
      <c r="E803">
        <v>130.4480884538966</v>
      </c>
    </row>
    <row r="804" spans="1:5">
      <c r="A804">
        <v>28.55282250976563</v>
      </c>
      <c r="B804">
        <v>0.4899042136967182</v>
      </c>
      <c r="D804">
        <v>29.71282250976563</v>
      </c>
      <c r="E804">
        <v>145.1263837908338</v>
      </c>
    </row>
    <row r="805" spans="1:5">
      <c r="A805">
        <v>28.58282250976562</v>
      </c>
      <c r="B805">
        <v>0.4667129069566727</v>
      </c>
      <c r="D805">
        <v>29.75282250976563</v>
      </c>
      <c r="E805">
        <v>155.6223828714043</v>
      </c>
    </row>
    <row r="806" spans="1:5">
      <c r="A806">
        <v>28.61282250976562</v>
      </c>
      <c r="B806">
        <v>0.4451698586344719</v>
      </c>
      <c r="D806">
        <v>29.78282250976563</v>
      </c>
      <c r="E806">
        <v>156.2056397543502</v>
      </c>
    </row>
    <row r="807" spans="1:5">
      <c r="A807">
        <v>28.61282250976562</v>
      </c>
      <c r="B807">
        <v>2.065157651901245</v>
      </c>
      <c r="D807">
        <v>29.81282250976562</v>
      </c>
      <c r="E807">
        <v>157.322045688655</v>
      </c>
    </row>
    <row r="808" spans="1:5">
      <c r="A808">
        <v>28.68282250976563</v>
      </c>
      <c r="B808">
        <v>0.3939485400915146</v>
      </c>
      <c r="D808">
        <v>29.88282250976562</v>
      </c>
      <c r="E808">
        <v>171.131158565482</v>
      </c>
    </row>
    <row r="809" spans="1:5">
      <c r="A809">
        <v>28.71282250976563</v>
      </c>
      <c r="B809">
        <v>0.3680623471736908</v>
      </c>
      <c r="D809">
        <v>29.98282250976563</v>
      </c>
      <c r="E809">
        <v>168.0473133824085</v>
      </c>
    </row>
    <row r="810" spans="1:5">
      <c r="A810">
        <v>28.75282250976563</v>
      </c>
      <c r="B810">
        <v>0.3429086804389954</v>
      </c>
      <c r="D810">
        <v>30.01282250976562</v>
      </c>
      <c r="E810">
        <v>169.90982972902</v>
      </c>
    </row>
    <row r="811" spans="1:5">
      <c r="A811">
        <v>28.78282250976563</v>
      </c>
      <c r="B811">
        <v>0.3072440028190613</v>
      </c>
      <c r="D811">
        <v>30.05282250976563</v>
      </c>
      <c r="E811">
        <v>169.7384278562406</v>
      </c>
    </row>
    <row r="812" spans="1:5">
      <c r="A812">
        <v>28.81282250976562</v>
      </c>
      <c r="B812">
        <v>0.2977776676416397</v>
      </c>
      <c r="D812">
        <v>30.08282250976562</v>
      </c>
      <c r="E812">
        <v>165.1226019688359</v>
      </c>
    </row>
    <row r="813" spans="1:5">
      <c r="A813">
        <v>28.85282250976562</v>
      </c>
      <c r="B813">
        <v>0.2537187337875366</v>
      </c>
      <c r="D813">
        <v>30.11282250976562</v>
      </c>
      <c r="E813">
        <v>166.46977115014</v>
      </c>
    </row>
    <row r="814" spans="1:5">
      <c r="A814">
        <v>28.88282250976562</v>
      </c>
      <c r="B814">
        <v>0.2194625735282898</v>
      </c>
      <c r="D814">
        <v>30.15282250976562</v>
      </c>
      <c r="E814">
        <v>166.7326227967427</v>
      </c>
    </row>
    <row r="815" spans="1:5">
      <c r="A815">
        <v>28.91282250976563</v>
      </c>
      <c r="B815">
        <v>0.2036006152629852</v>
      </c>
      <c r="D815">
        <v>30.18282250976563</v>
      </c>
      <c r="E815">
        <v>170.5308217726206</v>
      </c>
    </row>
    <row r="816" spans="1:5">
      <c r="A816">
        <v>28.91282250976563</v>
      </c>
      <c r="B816">
        <v>2.07178807258606</v>
      </c>
      <c r="D816">
        <v>30.21282250976563</v>
      </c>
      <c r="E816">
        <v>169.9078880111222</v>
      </c>
    </row>
    <row r="817" spans="1:5">
      <c r="A817">
        <v>28.98282250976563</v>
      </c>
      <c r="B817">
        <v>0.1902772188186646</v>
      </c>
      <c r="D817">
        <v>30.25282250976563</v>
      </c>
      <c r="E817">
        <v>172.7840049561835</v>
      </c>
    </row>
    <row r="818" spans="1:5">
      <c r="A818">
        <v>29.01282250976562</v>
      </c>
      <c r="B818">
        <v>0.189488410949707</v>
      </c>
      <c r="D818">
        <v>30.28282250976563</v>
      </c>
      <c r="E818">
        <v>169.9528222513485</v>
      </c>
    </row>
    <row r="819" spans="1:5">
      <c r="A819">
        <v>29.01282250976562</v>
      </c>
      <c r="B819">
        <v>2.07178807258606</v>
      </c>
      <c r="D819">
        <v>30.31282250976562</v>
      </c>
      <c r="E819">
        <v>171.254618106536</v>
      </c>
    </row>
    <row r="820" spans="1:5">
      <c r="A820">
        <v>29.08282250976562</v>
      </c>
      <c r="B820">
        <v>0.2010683417320251</v>
      </c>
      <c r="D820">
        <v>30.38282250976562</v>
      </c>
      <c r="E820">
        <v>170.4575327614388</v>
      </c>
    </row>
    <row r="821" spans="1:5">
      <c r="A821">
        <v>29.11282250976562</v>
      </c>
      <c r="B821">
        <v>0.2098527252674103</v>
      </c>
      <c r="D821">
        <v>30.41282250976563</v>
      </c>
      <c r="E821">
        <v>167.5323953903228</v>
      </c>
    </row>
    <row r="822" spans="1:5">
      <c r="A822">
        <v>29.11282250976562</v>
      </c>
      <c r="B822">
        <v>2.065157651901245</v>
      </c>
      <c r="D822">
        <v>30.51282250976562</v>
      </c>
      <c r="E822">
        <v>153.9674354204379</v>
      </c>
    </row>
    <row r="823" spans="1:5">
      <c r="A823">
        <v>29.18282250976563</v>
      </c>
      <c r="B823">
        <v>0.2703896164894104</v>
      </c>
      <c r="D823">
        <v>30.58282250976562</v>
      </c>
      <c r="E823">
        <v>151.0068333061413</v>
      </c>
    </row>
    <row r="824" spans="1:5">
      <c r="A824">
        <v>29.21282250976563</v>
      </c>
      <c r="B824">
        <v>0.2985444962978363</v>
      </c>
      <c r="D824">
        <v>30.61282250976562</v>
      </c>
      <c r="E824">
        <v>137.5578315554957</v>
      </c>
    </row>
    <row r="825" spans="1:5">
      <c r="A825">
        <v>29.25282250976563</v>
      </c>
      <c r="B825">
        <v>0.316700279712677</v>
      </c>
      <c r="D825">
        <v>30.65282250976562</v>
      </c>
      <c r="E825">
        <v>143.2738099806365</v>
      </c>
    </row>
    <row r="826" spans="1:5">
      <c r="A826">
        <v>29.28282250976563</v>
      </c>
      <c r="B826">
        <v>0.363202229142189</v>
      </c>
      <c r="D826">
        <v>30.68282250976563</v>
      </c>
      <c r="E826">
        <v>137.6297865051131</v>
      </c>
    </row>
    <row r="827" spans="1:5">
      <c r="A827">
        <v>29.31282250976562</v>
      </c>
      <c r="B827">
        <v>0.37912717461586</v>
      </c>
      <c r="D827">
        <v>30.71282250976563</v>
      </c>
      <c r="E827">
        <v>136.3500758168537</v>
      </c>
    </row>
    <row r="828" spans="1:5">
      <c r="A828">
        <v>29.35282250976562</v>
      </c>
      <c r="B828">
        <v>0.4096899479627609</v>
      </c>
      <c r="D828">
        <v>30.78282250976563</v>
      </c>
      <c r="E828">
        <v>125.7302624894751</v>
      </c>
    </row>
    <row r="829" spans="1:5">
      <c r="A829">
        <v>29.38282250976562</v>
      </c>
      <c r="B829">
        <v>0.4328569173812866</v>
      </c>
      <c r="D829">
        <v>30.81282250976562</v>
      </c>
      <c r="E829">
        <v>119.8550211582382</v>
      </c>
    </row>
    <row r="830" spans="1:5">
      <c r="A830">
        <v>29.41282250976563</v>
      </c>
      <c r="B830">
        <v>0.4520003497600555</v>
      </c>
      <c r="D830">
        <v>30.88282250976562</v>
      </c>
      <c r="E830">
        <v>109.7098675977521</v>
      </c>
    </row>
    <row r="831" spans="1:5">
      <c r="A831">
        <v>29.45282250976562</v>
      </c>
      <c r="B831">
        <v>0.4668710306286812</v>
      </c>
      <c r="D831">
        <v>30.91282250976563</v>
      </c>
      <c r="E831">
        <v>100.7412460529482</v>
      </c>
    </row>
    <row r="832" spans="1:5">
      <c r="A832">
        <v>29.48282250976563</v>
      </c>
      <c r="B832">
        <v>0.4991951733827591</v>
      </c>
      <c r="D832">
        <v>30.98282250976563</v>
      </c>
      <c r="E832">
        <v>95.78195741634268</v>
      </c>
    </row>
    <row r="833" spans="1:5">
      <c r="A833">
        <v>29.51282250976562</v>
      </c>
      <c r="B833">
        <v>0.5121434964239597</v>
      </c>
      <c r="D833">
        <v>31.01282250976562</v>
      </c>
      <c r="E833">
        <v>89.20851019632619</v>
      </c>
    </row>
    <row r="834" spans="1:5">
      <c r="A834">
        <v>29.55282250976563</v>
      </c>
      <c r="B834">
        <v>0.5362993989838287</v>
      </c>
      <c r="D834">
        <v>31.08282250976562</v>
      </c>
      <c r="E834">
        <v>79.92299062598251</v>
      </c>
    </row>
    <row r="835" spans="1:5">
      <c r="A835">
        <v>29.58282250976562</v>
      </c>
      <c r="B835">
        <v>0.5739761032164097</v>
      </c>
      <c r="D835">
        <v>31.11282250976562</v>
      </c>
      <c r="E835">
        <v>70.84388734987805</v>
      </c>
    </row>
    <row r="836" spans="1:5">
      <c r="A836">
        <v>29.61282250976562</v>
      </c>
      <c r="B836">
        <v>0.5966586135327816</v>
      </c>
      <c r="D836">
        <v>31.18282250976563</v>
      </c>
      <c r="E836">
        <v>65.49565960302527</v>
      </c>
    </row>
    <row r="837" spans="1:5">
      <c r="A837">
        <v>29.65282250976562</v>
      </c>
      <c r="B837">
        <v>0.6148281320929527</v>
      </c>
      <c r="D837">
        <v>31.22282250976562</v>
      </c>
      <c r="E837">
        <v>62.00787412491154</v>
      </c>
    </row>
    <row r="838" spans="1:5">
      <c r="A838">
        <v>29.71282250976563</v>
      </c>
      <c r="B838">
        <v>0.6188461929559708</v>
      </c>
      <c r="D838">
        <v>31.28282250976563</v>
      </c>
      <c r="E838">
        <v>52.73398688304599</v>
      </c>
    </row>
    <row r="839" spans="1:5">
      <c r="A839">
        <v>29.75282250976563</v>
      </c>
      <c r="B839">
        <v>0.6307405233383179</v>
      </c>
      <c r="D839">
        <v>31.32282250976563</v>
      </c>
      <c r="E839">
        <v>51.08589630519887</v>
      </c>
    </row>
    <row r="840" spans="1:5">
      <c r="A840">
        <v>29.78282250976563</v>
      </c>
      <c r="B840">
        <v>0.6217567399144173</v>
      </c>
      <c r="D840">
        <v>31.38282250976562</v>
      </c>
      <c r="E840">
        <v>50.85903297136996</v>
      </c>
    </row>
    <row r="841" spans="1:5">
      <c r="A841">
        <v>29.81282250976562</v>
      </c>
      <c r="B841">
        <v>0.6105309575796127</v>
      </c>
      <c r="D841">
        <v>31.42282250976562</v>
      </c>
      <c r="E841">
        <v>52.944506501647</v>
      </c>
    </row>
    <row r="842" spans="1:5">
      <c r="A842">
        <v>29.81282250976562</v>
      </c>
      <c r="B842">
        <v>-0.1149218082427979</v>
      </c>
      <c r="D842">
        <v>31.48282250976563</v>
      </c>
      <c r="E842">
        <v>53.76758542311649</v>
      </c>
    </row>
    <row r="843" spans="1:5">
      <c r="A843">
        <v>29.88282250976562</v>
      </c>
      <c r="B843">
        <v>0.6391401141881943</v>
      </c>
      <c r="D843">
        <v>31.52282250976562</v>
      </c>
      <c r="E843">
        <v>58.87798762049078</v>
      </c>
    </row>
    <row r="844" spans="1:5">
      <c r="A844">
        <v>29.91282250976563</v>
      </c>
      <c r="B844">
        <v>2.667357206344604</v>
      </c>
      <c r="D844">
        <v>31.58282250976562</v>
      </c>
      <c r="E844">
        <v>70.2943994426158</v>
      </c>
    </row>
    <row r="845" spans="1:5">
      <c r="A845">
        <v>29.91282250976563</v>
      </c>
      <c r="B845">
        <v>-0.1129689812660217</v>
      </c>
      <c r="D845">
        <v>31.62282250976563</v>
      </c>
      <c r="E845">
        <v>75.88393285656299</v>
      </c>
    </row>
    <row r="846" spans="1:5">
      <c r="A846">
        <v>29.98282250976563</v>
      </c>
      <c r="B846">
        <v>0.6551459431648254</v>
      </c>
      <c r="D846">
        <v>31.68282250976563</v>
      </c>
      <c r="E846">
        <v>88.08734967639194</v>
      </c>
    </row>
    <row r="847" spans="1:5">
      <c r="A847">
        <v>30.01282250976562</v>
      </c>
      <c r="B847">
        <v>0.6594599559903145</v>
      </c>
      <c r="D847">
        <v>31.72282250976562</v>
      </c>
      <c r="E847">
        <v>91.72729976451059</v>
      </c>
    </row>
    <row r="848" spans="1:5">
      <c r="A848">
        <v>30.05282250976563</v>
      </c>
      <c r="B848">
        <v>0.6607553586363792</v>
      </c>
      <c r="D848">
        <v>31.78282250976563</v>
      </c>
      <c r="E848">
        <v>98.76345208853107</v>
      </c>
    </row>
    <row r="849" spans="1:5">
      <c r="A849">
        <v>30.08282250976562</v>
      </c>
      <c r="B849">
        <v>0.6503331810235977</v>
      </c>
      <c r="D849">
        <v>31.82282250976563</v>
      </c>
      <c r="E849">
        <v>112.3034873677984</v>
      </c>
    </row>
    <row r="850" spans="1:5">
      <c r="A850">
        <v>30.11282250976562</v>
      </c>
      <c r="B850">
        <v>0.6500935181975365</v>
      </c>
      <c r="D850">
        <v>31.88282250976562</v>
      </c>
      <c r="E850">
        <v>114.2817842699728</v>
      </c>
    </row>
    <row r="851" spans="1:5">
      <c r="A851">
        <v>30.15282250976562</v>
      </c>
      <c r="B851">
        <v>0.6581951826810837</v>
      </c>
      <c r="D851">
        <v>31.92282250976562</v>
      </c>
      <c r="E851">
        <v>121.3274735894475</v>
      </c>
    </row>
    <row r="852" spans="1:5">
      <c r="A852">
        <v>30.18282250976563</v>
      </c>
      <c r="B852">
        <v>0.6434880867600441</v>
      </c>
      <c r="D852">
        <v>31.98282250976563</v>
      </c>
      <c r="E852">
        <v>132.5317299880168</v>
      </c>
    </row>
    <row r="853" spans="1:5">
      <c r="A853">
        <v>30.21282250976563</v>
      </c>
      <c r="B853">
        <v>0.6256071403622627</v>
      </c>
      <c r="D853">
        <v>32.02282250976562</v>
      </c>
      <c r="E853">
        <v>133.7610482200749</v>
      </c>
    </row>
    <row r="854" spans="1:5">
      <c r="A854">
        <v>30.25282250976563</v>
      </c>
      <c r="B854">
        <v>0.6318787559866905</v>
      </c>
      <c r="D854">
        <v>32.15282250976563</v>
      </c>
      <c r="E854">
        <v>158.0425843247772</v>
      </c>
    </row>
    <row r="855" spans="1:5">
      <c r="A855">
        <v>30.28282250976563</v>
      </c>
      <c r="B855">
        <v>0.6328830644488335</v>
      </c>
      <c r="D855">
        <v>32.18282250976562</v>
      </c>
      <c r="E855">
        <v>156.1825260737968</v>
      </c>
    </row>
    <row r="856" spans="1:5">
      <c r="A856">
        <v>30.31282250976562</v>
      </c>
      <c r="B856">
        <v>0.6159408390522003</v>
      </c>
      <c r="D856">
        <v>32.25282250976562</v>
      </c>
      <c r="E856">
        <v>171.0369067117209</v>
      </c>
    </row>
    <row r="857" spans="1:5">
      <c r="A857">
        <v>30.31282250976562</v>
      </c>
      <c r="B857">
        <v>-0.1123054027557373</v>
      </c>
      <c r="D857">
        <v>32.28282250976562</v>
      </c>
      <c r="E857">
        <v>167.2392323704878</v>
      </c>
    </row>
    <row r="858" spans="1:5">
      <c r="A858">
        <v>30.38282250976562</v>
      </c>
      <c r="B858">
        <v>0.6282808631658554</v>
      </c>
      <c r="D858">
        <v>32.32282250976562</v>
      </c>
      <c r="E858">
        <v>175.2687350454788</v>
      </c>
    </row>
    <row r="859" spans="1:5">
      <c r="A859">
        <v>30.41282250976563</v>
      </c>
      <c r="B859">
        <v>0.6088055968284607</v>
      </c>
      <c r="D859">
        <v>32.38282250976562</v>
      </c>
      <c r="E859">
        <v>176.1831789096231</v>
      </c>
    </row>
    <row r="860" spans="1:5">
      <c r="A860">
        <v>30.41282250976563</v>
      </c>
      <c r="B860">
        <v>-0.1185847520828247</v>
      </c>
      <c r="D860">
        <v>32.42282250976562</v>
      </c>
      <c r="E860">
        <v>173.1394548288081</v>
      </c>
    </row>
    <row r="861" spans="1:5">
      <c r="A861">
        <v>30.51282250976562</v>
      </c>
      <c r="B861">
        <v>0.6471496149897575</v>
      </c>
      <c r="D861">
        <v>32.48282250976563</v>
      </c>
      <c r="E861">
        <v>172.6468727736662</v>
      </c>
    </row>
    <row r="862" spans="1:5">
      <c r="A862">
        <v>30.51282250976562</v>
      </c>
      <c r="B862">
        <v>-0.1123054027557373</v>
      </c>
      <c r="D862">
        <v>32.52282250976562</v>
      </c>
      <c r="E862">
        <v>169.7304876876517</v>
      </c>
    </row>
    <row r="863" spans="1:5">
      <c r="A863">
        <v>30.58282250976562</v>
      </c>
      <c r="B863">
        <v>0.6496952325105667</v>
      </c>
      <c r="D863">
        <v>32.58282250976563</v>
      </c>
      <c r="E863">
        <v>167.7476899890067</v>
      </c>
    </row>
    <row r="864" spans="1:5">
      <c r="A864">
        <v>30.61282250976562</v>
      </c>
      <c r="B864">
        <v>0.6261660754680634</v>
      </c>
      <c r="D864">
        <v>32.62282250976563</v>
      </c>
      <c r="E864">
        <v>170.9054183759197</v>
      </c>
    </row>
    <row r="865" spans="1:5">
      <c r="A865">
        <v>30.65282250976562</v>
      </c>
      <c r="B865">
        <v>0.6075709536671638</v>
      </c>
      <c r="D865">
        <v>32.68282250976562</v>
      </c>
      <c r="E865">
        <v>173.3446955470074</v>
      </c>
    </row>
    <row r="866" spans="1:5">
      <c r="A866">
        <v>30.68282250976563</v>
      </c>
      <c r="B866">
        <v>0.6024175584316254</v>
      </c>
      <c r="D866">
        <v>32.75282250976562</v>
      </c>
      <c r="E866">
        <v>170.9242764384015</v>
      </c>
    </row>
    <row r="867" spans="1:5">
      <c r="A867">
        <v>30.71282250976563</v>
      </c>
      <c r="B867">
        <v>0.6113871484994888</v>
      </c>
      <c r="D867">
        <v>32.78282250976562</v>
      </c>
      <c r="E867">
        <v>171.2609043784932</v>
      </c>
    </row>
    <row r="868" spans="1:5">
      <c r="A868">
        <v>30.71282250976563</v>
      </c>
      <c r="B868">
        <v>-0.1159683465957642</v>
      </c>
      <c r="D868">
        <v>32.85282250976562</v>
      </c>
      <c r="E868">
        <v>172.8805893267734</v>
      </c>
    </row>
    <row r="869" spans="1:5">
      <c r="A869">
        <v>30.78282250976563</v>
      </c>
      <c r="B869">
        <v>0.5632598791271448</v>
      </c>
      <c r="D869">
        <v>32.88282250976562</v>
      </c>
      <c r="E869">
        <v>171.523835809316</v>
      </c>
    </row>
    <row r="870" spans="1:5">
      <c r="A870">
        <v>30.81282250976562</v>
      </c>
      <c r="B870">
        <v>0.5451439237222075</v>
      </c>
      <c r="D870">
        <v>32.98282250976563</v>
      </c>
      <c r="E870">
        <v>150.2907928808467</v>
      </c>
    </row>
    <row r="871" spans="1:5">
      <c r="A871">
        <v>30.81282250976562</v>
      </c>
      <c r="B871">
        <v>-0.1159683465957642</v>
      </c>
      <c r="D871">
        <v>33.05282250976563</v>
      </c>
      <c r="E871">
        <v>149.106405523605</v>
      </c>
    </row>
    <row r="872" spans="1:5">
      <c r="A872">
        <v>30.88282250976562</v>
      </c>
      <c r="B872">
        <v>0.4962002225220203</v>
      </c>
      <c r="D872">
        <v>33.08282250976563</v>
      </c>
      <c r="E872">
        <v>154.8269715324932</v>
      </c>
    </row>
    <row r="873" spans="1:5">
      <c r="A873">
        <v>30.91282250976563</v>
      </c>
      <c r="B873">
        <v>0.4660276845097542</v>
      </c>
      <c r="D873">
        <v>33.12282250976563</v>
      </c>
      <c r="E873">
        <v>141.8037238867307</v>
      </c>
    </row>
    <row r="874" spans="1:5">
      <c r="A874">
        <v>30.91282250976563</v>
      </c>
      <c r="B874">
        <v>2.058527231216431</v>
      </c>
      <c r="D874">
        <v>33.18282250976562</v>
      </c>
      <c r="E874">
        <v>136.2983094908667</v>
      </c>
    </row>
    <row r="875" spans="1:5">
      <c r="A875">
        <v>30.98282250976563</v>
      </c>
      <c r="B875">
        <v>0.4315204843878746</v>
      </c>
      <c r="D875">
        <v>33.25282250976562</v>
      </c>
      <c r="E875">
        <v>120.3329677339465</v>
      </c>
    </row>
    <row r="876" spans="1:5">
      <c r="A876">
        <v>31.01282250976562</v>
      </c>
      <c r="B876">
        <v>0.4045399278402328</v>
      </c>
      <c r="D876">
        <v>33.28282250976562</v>
      </c>
      <c r="E876">
        <v>112.8785926265178</v>
      </c>
    </row>
    <row r="877" spans="1:5">
      <c r="A877">
        <v>31.01282250976562</v>
      </c>
      <c r="B877">
        <v>2.092189431190491</v>
      </c>
      <c r="D877">
        <v>33.35282250976562</v>
      </c>
      <c r="E877">
        <v>104.4663195982482</v>
      </c>
    </row>
    <row r="878" spans="1:5">
      <c r="A878">
        <v>31.08282250976562</v>
      </c>
      <c r="B878">
        <v>0.3421761840581894</v>
      </c>
      <c r="D878">
        <v>33.38282250976562</v>
      </c>
      <c r="E878">
        <v>99.67178353743354</v>
      </c>
    </row>
    <row r="879" spans="1:5">
      <c r="A879">
        <v>31.11282250976562</v>
      </c>
      <c r="B879">
        <v>0.3057651817798615</v>
      </c>
      <c r="D879">
        <v>33.45282250976562</v>
      </c>
      <c r="E879">
        <v>93.66016494824066</v>
      </c>
    </row>
    <row r="880" spans="1:5">
      <c r="A880">
        <v>31.11282250976562</v>
      </c>
      <c r="B880">
        <v>2.085049033164978</v>
      </c>
      <c r="D880">
        <v>33.48282250976563</v>
      </c>
      <c r="E880">
        <v>85.57615693029331</v>
      </c>
    </row>
    <row r="881" spans="1:5">
      <c r="A881">
        <v>31.18282250976563</v>
      </c>
      <c r="B881">
        <v>0.2611896097660065</v>
      </c>
      <c r="D881">
        <v>33.55282250976563</v>
      </c>
      <c r="E881">
        <v>76.65108230406344</v>
      </c>
    </row>
    <row r="882" spans="1:5">
      <c r="A882">
        <v>31.18282250976563</v>
      </c>
      <c r="B882">
        <v>2.065157651901245</v>
      </c>
      <c r="D882">
        <v>33.58282250976563</v>
      </c>
      <c r="E882">
        <v>72.28412875250012</v>
      </c>
    </row>
    <row r="883" spans="1:5">
      <c r="A883">
        <v>31.22282250976562</v>
      </c>
      <c r="B883">
        <v>0.2301676273345947</v>
      </c>
      <c r="D883">
        <v>33.62282250976563</v>
      </c>
      <c r="E883">
        <v>64.95787274785603</v>
      </c>
    </row>
    <row r="884" spans="1:5">
      <c r="A884">
        <v>31.28282250976563</v>
      </c>
      <c r="B884">
        <v>0.1988218426704407</v>
      </c>
      <c r="D884">
        <v>33.68282250976562</v>
      </c>
      <c r="E884">
        <v>56.77075556795318</v>
      </c>
    </row>
    <row r="885" spans="1:5">
      <c r="A885">
        <v>31.28282250976563</v>
      </c>
      <c r="B885">
        <v>2.078418612480164</v>
      </c>
      <c r="D885">
        <v>33.75282250976562</v>
      </c>
      <c r="E885">
        <v>53.92807932645718</v>
      </c>
    </row>
    <row r="886" spans="1:5">
      <c r="A886">
        <v>31.32282250976563</v>
      </c>
      <c r="B886">
        <v>0.1868183314800262</v>
      </c>
      <c r="D886">
        <v>33.78282250976562</v>
      </c>
      <c r="E886">
        <v>52.35752141242836</v>
      </c>
    </row>
    <row r="887" spans="1:5">
      <c r="A887">
        <v>31.38282250976562</v>
      </c>
      <c r="B887">
        <v>0.1860246956348419</v>
      </c>
      <c r="D887">
        <v>33.85282250976562</v>
      </c>
      <c r="E887">
        <v>53.53955103481775</v>
      </c>
    </row>
    <row r="888" spans="1:5">
      <c r="A888">
        <v>31.38282250976562</v>
      </c>
      <c r="B888">
        <v>2.092189431190491</v>
      </c>
      <c r="D888">
        <v>33.88282250976562</v>
      </c>
      <c r="E888">
        <v>52.54894139843753</v>
      </c>
    </row>
    <row r="889" spans="1:5">
      <c r="A889">
        <v>31.42282250976562</v>
      </c>
      <c r="B889">
        <v>0.1825447380542755</v>
      </c>
      <c r="D889">
        <v>33.92282250976562</v>
      </c>
      <c r="E889">
        <v>55.87971851188583</v>
      </c>
    </row>
    <row r="890" spans="1:5">
      <c r="A890">
        <v>31.48282250976563</v>
      </c>
      <c r="B890">
        <v>0.2116388082504272</v>
      </c>
      <c r="D890">
        <v>33.98282250976563</v>
      </c>
      <c r="E890">
        <v>71.7027102311135</v>
      </c>
    </row>
    <row r="891" spans="1:5">
      <c r="A891">
        <v>31.48282250976563</v>
      </c>
      <c r="B891">
        <v>2.065157651901245</v>
      </c>
      <c r="D891">
        <v>34.05282250976563</v>
      </c>
      <c r="E891">
        <v>80.75308946838773</v>
      </c>
    </row>
    <row r="892" spans="1:5">
      <c r="A892">
        <v>31.52282250976562</v>
      </c>
      <c r="B892">
        <v>0.2458173334598541</v>
      </c>
      <c r="D892">
        <v>34.08282250976563</v>
      </c>
      <c r="E892">
        <v>78.42891276191064</v>
      </c>
    </row>
    <row r="893" spans="1:5">
      <c r="A893">
        <v>31.58282250976562</v>
      </c>
      <c r="B893">
        <v>0.304634153842926</v>
      </c>
      <c r="D893">
        <v>34.15282250976563</v>
      </c>
      <c r="E893">
        <v>85.08775883992843</v>
      </c>
    </row>
    <row r="894" spans="1:5">
      <c r="A894">
        <v>31.58282250976562</v>
      </c>
      <c r="B894">
        <v>2.078418612480164</v>
      </c>
      <c r="D894">
        <v>34.18282250976562</v>
      </c>
      <c r="E894">
        <v>91.9210910729545</v>
      </c>
    </row>
    <row r="895" spans="1:5">
      <c r="A895">
        <v>31.62282250976563</v>
      </c>
      <c r="B895">
        <v>0.313328742980957</v>
      </c>
      <c r="D895">
        <v>34.25282250976562</v>
      </c>
      <c r="E895">
        <v>103.0484213658617</v>
      </c>
    </row>
    <row r="896" spans="1:5">
      <c r="A896">
        <v>31.68282250976563</v>
      </c>
      <c r="B896">
        <v>0.3927114009857178</v>
      </c>
      <c r="D896">
        <v>34.28282250976562</v>
      </c>
      <c r="E896">
        <v>108.1017595563033</v>
      </c>
    </row>
    <row r="897" spans="1:5">
      <c r="A897">
        <v>31.68282250976563</v>
      </c>
      <c r="B897">
        <v>2.092189431190491</v>
      </c>
      <c r="D897">
        <v>34.35282250976562</v>
      </c>
      <c r="E897">
        <v>116.3173395552436</v>
      </c>
    </row>
    <row r="898" spans="1:5">
      <c r="A898">
        <v>31.72282250976562</v>
      </c>
      <c r="B898">
        <v>0.4198347181081772</v>
      </c>
      <c r="D898">
        <v>34.38282250976562</v>
      </c>
      <c r="E898">
        <v>119.7101697786107</v>
      </c>
    </row>
    <row r="899" spans="1:5">
      <c r="A899">
        <v>31.78282250976563</v>
      </c>
      <c r="B899">
        <v>0.4558380544185638</v>
      </c>
      <c r="D899">
        <v>34.42282250976562</v>
      </c>
      <c r="E899">
        <v>127.3862754817848</v>
      </c>
    </row>
    <row r="900" spans="1:5">
      <c r="A900">
        <v>31.78282250976563</v>
      </c>
      <c r="B900">
        <v>2.092189431190491</v>
      </c>
      <c r="D900">
        <v>34.45282250976562</v>
      </c>
      <c r="E900">
        <v>136.045147448068</v>
      </c>
    </row>
    <row r="901" spans="1:5">
      <c r="A901">
        <v>31.82282250976563</v>
      </c>
      <c r="B901">
        <v>0.499422799795866</v>
      </c>
      <c r="D901">
        <v>34.55282250976563</v>
      </c>
      <c r="E901">
        <v>168.9247162926027</v>
      </c>
    </row>
    <row r="902" spans="1:5">
      <c r="A902">
        <v>31.88282250976562</v>
      </c>
      <c r="B902">
        <v>0.5209888722747564</v>
      </c>
      <c r="D902">
        <v>34.58282250976563</v>
      </c>
      <c r="E902">
        <v>79.69130715491221</v>
      </c>
    </row>
    <row r="903" spans="1:5">
      <c r="A903">
        <v>31.88282250976562</v>
      </c>
      <c r="B903">
        <v>2.078418612480164</v>
      </c>
      <c r="D903">
        <v>34.65282250976563</v>
      </c>
      <c r="E903">
        <v>165.8068789138473</v>
      </c>
    </row>
    <row r="904" spans="1:5">
      <c r="A904">
        <v>31.92282250976562</v>
      </c>
      <c r="B904">
        <v>0.551474560983479</v>
      </c>
      <c r="D904">
        <v>34.68282250976562</v>
      </c>
      <c r="E904">
        <v>152.164323873708</v>
      </c>
    </row>
    <row r="905" spans="1:5">
      <c r="A905">
        <v>31.98282250976563</v>
      </c>
      <c r="B905">
        <v>0.6123135462403297</v>
      </c>
      <c r="D905">
        <v>34.75282250976562</v>
      </c>
      <c r="E905">
        <v>162.3202037157587</v>
      </c>
    </row>
    <row r="906" spans="1:5">
      <c r="A906">
        <v>31.98282250976563</v>
      </c>
      <c r="B906">
        <v>-0.1138752102851868</v>
      </c>
      <c r="D906">
        <v>34.78282250976562</v>
      </c>
      <c r="E906">
        <v>171.2092856088005</v>
      </c>
    </row>
    <row r="907" spans="1:5">
      <c r="A907">
        <v>32.02282250976562</v>
      </c>
      <c r="B907">
        <v>0.6379194185137749</v>
      </c>
      <c r="D907">
        <v>34.85282250976562</v>
      </c>
      <c r="E907">
        <v>168.7676563695535</v>
      </c>
    </row>
    <row r="908" spans="1:5">
      <c r="A908">
        <v>32.15282250976563</v>
      </c>
      <c r="B908">
        <v>0.6518813073635101</v>
      </c>
      <c r="D908">
        <v>34.88282250976562</v>
      </c>
      <c r="E908">
        <v>173.5085943528157</v>
      </c>
    </row>
    <row r="909" spans="1:5">
      <c r="A909">
        <v>32.18282250976562</v>
      </c>
      <c r="B909">
        <v>0.6277945339679718</v>
      </c>
      <c r="D909">
        <v>34.95282250976562</v>
      </c>
      <c r="E909">
        <v>173.695648946819</v>
      </c>
    </row>
    <row r="910" spans="1:5">
      <c r="A910">
        <v>32.18282250976562</v>
      </c>
      <c r="B910">
        <v>-0.1149218082427979</v>
      </c>
      <c r="D910">
        <v>34.98282250976563</v>
      </c>
      <c r="E910">
        <v>166.2951458133435</v>
      </c>
    </row>
    <row r="911" spans="1:5">
      <c r="A911">
        <v>32.25282250976562</v>
      </c>
      <c r="B911">
        <v>0.6387092843651772</v>
      </c>
      <c r="D911">
        <v>35.02282250976562</v>
      </c>
      <c r="E911">
        <v>167.9628395798768</v>
      </c>
    </row>
    <row r="912" spans="1:5">
      <c r="A912">
        <v>32.28282250976562</v>
      </c>
      <c r="B912">
        <v>0.6178741678595543</v>
      </c>
      <c r="D912">
        <v>35.05282250976563</v>
      </c>
      <c r="E912">
        <v>171.9346928174762</v>
      </c>
    </row>
    <row r="913" spans="1:5">
      <c r="A913">
        <v>32.28282250976562</v>
      </c>
      <c r="B913">
        <v>-0.1138752102851868</v>
      </c>
      <c r="D913">
        <v>35.08282250976563</v>
      </c>
      <c r="E913">
        <v>171.9576910557905</v>
      </c>
    </row>
    <row r="914" spans="1:5">
      <c r="A914">
        <v>32.32282250976562</v>
      </c>
      <c r="B914">
        <v>0.6414266675710678</v>
      </c>
      <c r="D914">
        <v>35.15282250976563</v>
      </c>
      <c r="E914">
        <v>171.8576101681605</v>
      </c>
    </row>
    <row r="915" spans="1:5">
      <c r="A915">
        <v>32.38282250976562</v>
      </c>
      <c r="B915">
        <v>0.6318787559866905</v>
      </c>
      <c r="D915">
        <v>35.18282250976562</v>
      </c>
      <c r="E915">
        <v>176.1984627583093</v>
      </c>
    </row>
    <row r="916" spans="1:5">
      <c r="A916">
        <v>32.38282250976562</v>
      </c>
      <c r="B916">
        <v>-0.1149218082427979</v>
      </c>
      <c r="D916">
        <v>35.25282250976562</v>
      </c>
      <c r="E916">
        <v>165.6437225736428</v>
      </c>
    </row>
    <row r="917" spans="1:5">
      <c r="A917">
        <v>32.42282250976562</v>
      </c>
      <c r="B917">
        <v>0.6391401141881943</v>
      </c>
      <c r="D917">
        <v>35.28282250976562</v>
      </c>
      <c r="E917">
        <v>164.492038191845</v>
      </c>
    </row>
    <row r="918" spans="1:5">
      <c r="A918">
        <v>32.48282250976563</v>
      </c>
      <c r="B918">
        <v>0.6113871484994888</v>
      </c>
      <c r="D918">
        <v>35.35282250976562</v>
      </c>
      <c r="E918">
        <v>158.8636970400716</v>
      </c>
    </row>
    <row r="919" spans="1:5">
      <c r="A919">
        <v>32.48282250976563</v>
      </c>
      <c r="B919">
        <v>-0.1185847520828247</v>
      </c>
      <c r="D919">
        <v>35.38282250976562</v>
      </c>
      <c r="E919">
        <v>153.1738081289754</v>
      </c>
    </row>
    <row r="920" spans="1:5">
      <c r="A920">
        <v>32.52282250976562</v>
      </c>
      <c r="B920">
        <v>0.6441634520888329</v>
      </c>
      <c r="D920">
        <v>35.45282250976562</v>
      </c>
      <c r="E920">
        <v>161.0920302768812</v>
      </c>
    </row>
    <row r="921" spans="1:5">
      <c r="A921">
        <v>32.58282250976563</v>
      </c>
      <c r="B921">
        <v>0.6233157441020012</v>
      </c>
      <c r="D921">
        <v>35.55282250976563</v>
      </c>
      <c r="E921">
        <v>139.8470009450963</v>
      </c>
    </row>
    <row r="922" spans="1:5">
      <c r="A922">
        <v>32.58282250976563</v>
      </c>
      <c r="B922">
        <v>-0.1123054027557373</v>
      </c>
      <c r="D922">
        <v>35.58282250976563</v>
      </c>
      <c r="E922">
        <v>135.901593854893</v>
      </c>
    </row>
    <row r="923" spans="1:5">
      <c r="A923">
        <v>32.62282250976563</v>
      </c>
      <c r="B923">
        <v>0.6204945221543312</v>
      </c>
      <c r="D923">
        <v>35.65282250976563</v>
      </c>
      <c r="E923">
        <v>123.5367275655075</v>
      </c>
    </row>
    <row r="924" spans="1:5">
      <c r="A924">
        <v>32.68282250976562</v>
      </c>
      <c r="B924">
        <v>0.6208477318286896</v>
      </c>
      <c r="D924">
        <v>35.68282250976562</v>
      </c>
      <c r="E924">
        <v>116.0656813478516</v>
      </c>
    </row>
    <row r="925" spans="1:5">
      <c r="A925">
        <v>32.68282250976562</v>
      </c>
      <c r="B925">
        <v>-0.1138752102851868</v>
      </c>
      <c r="D925">
        <v>35.72282250976563</v>
      </c>
      <c r="E925">
        <v>111.5778243966752</v>
      </c>
    </row>
    <row r="926" spans="1:5">
      <c r="A926">
        <v>32.75282250976562</v>
      </c>
      <c r="B926">
        <v>0.6328830644488335</v>
      </c>
      <c r="D926">
        <v>35.75282250976562</v>
      </c>
      <c r="E926">
        <v>107.8130381410184</v>
      </c>
    </row>
    <row r="927" spans="1:5">
      <c r="A927">
        <v>32.78282250976562</v>
      </c>
      <c r="B927">
        <v>0.6139880940318108</v>
      </c>
      <c r="D927">
        <v>35.78282250976562</v>
      </c>
      <c r="E927">
        <v>108.150633323589</v>
      </c>
    </row>
    <row r="928" spans="1:5">
      <c r="A928">
        <v>32.78282250976562</v>
      </c>
      <c r="B928">
        <v>-0.1159683465957642</v>
      </c>
      <c r="D928">
        <v>35.85282250976562</v>
      </c>
      <c r="E928">
        <v>93.96200442591775</v>
      </c>
    </row>
    <row r="929" spans="1:5">
      <c r="A929">
        <v>32.85282250976562</v>
      </c>
      <c r="B929">
        <v>0.6141501516103745</v>
      </c>
      <c r="D929">
        <v>35.89282250976562</v>
      </c>
      <c r="E929">
        <v>86.88235887805665</v>
      </c>
    </row>
    <row r="930" spans="1:5">
      <c r="A930">
        <v>32.88282250976562</v>
      </c>
      <c r="B930">
        <v>0.6261660754680634</v>
      </c>
      <c r="D930">
        <v>35.95282250976562</v>
      </c>
      <c r="E930">
        <v>79.1572096389892</v>
      </c>
    </row>
    <row r="931" spans="1:5">
      <c r="A931">
        <v>32.88282250976562</v>
      </c>
      <c r="B931">
        <v>-0.1170148849487305</v>
      </c>
      <c r="D931">
        <v>35.99282250976562</v>
      </c>
      <c r="E931">
        <v>76.3841583625008</v>
      </c>
    </row>
    <row r="932" spans="1:5">
      <c r="A932">
        <v>32.98282250976563</v>
      </c>
      <c r="B932">
        <v>0.6505728587508202</v>
      </c>
      <c r="D932">
        <v>36.05282250976563</v>
      </c>
      <c r="E932">
        <v>64.99292024755702</v>
      </c>
    </row>
    <row r="933" spans="1:5">
      <c r="A933">
        <v>32.98282250976563</v>
      </c>
      <c r="B933">
        <v>-0.1149218082427979</v>
      </c>
      <c r="D933">
        <v>36.09282250976563</v>
      </c>
      <c r="E933">
        <v>60.05257808332829</v>
      </c>
    </row>
    <row r="934" spans="1:5">
      <c r="A934">
        <v>33.05282250976563</v>
      </c>
      <c r="B934">
        <v>0.650812529027462</v>
      </c>
      <c r="D934">
        <v>36.15282250976563</v>
      </c>
      <c r="E934">
        <v>53.82721961197622</v>
      </c>
    </row>
    <row r="935" spans="1:5">
      <c r="A935">
        <v>33.08282250976563</v>
      </c>
      <c r="B935">
        <v>0.6098720580339432</v>
      </c>
      <c r="D935">
        <v>36.19282250976563</v>
      </c>
      <c r="E935">
        <v>49.08642276257314</v>
      </c>
    </row>
    <row r="936" spans="1:5">
      <c r="A936">
        <v>33.08282250976563</v>
      </c>
      <c r="B936">
        <v>-0.1170148849487305</v>
      </c>
      <c r="D936">
        <v>36.25282250976562</v>
      </c>
      <c r="E936">
        <v>52.57421927932843</v>
      </c>
    </row>
    <row r="937" spans="1:5">
      <c r="A937">
        <v>33.12282250976563</v>
      </c>
      <c r="B937">
        <v>0.5993825010955334</v>
      </c>
      <c r="D937">
        <v>36.29282250976563</v>
      </c>
      <c r="E937">
        <v>56.79796023089602</v>
      </c>
    </row>
    <row r="938" spans="1:5">
      <c r="A938">
        <v>33.18282250976562</v>
      </c>
      <c r="B938">
        <v>0.6086532473564148</v>
      </c>
      <c r="D938">
        <v>36.35282250976562</v>
      </c>
      <c r="E938">
        <v>65.06670942652103</v>
      </c>
    </row>
    <row r="939" spans="1:5">
      <c r="A939">
        <v>33.25282250976562</v>
      </c>
      <c r="B939">
        <v>0.5473933154717088</v>
      </c>
      <c r="D939">
        <v>36.39282250976562</v>
      </c>
      <c r="E939">
        <v>71.10195870567111</v>
      </c>
    </row>
    <row r="940" spans="1:5">
      <c r="A940">
        <v>33.28282250976562</v>
      </c>
      <c r="B940">
        <v>0.5318738408386707</v>
      </c>
      <c r="D940">
        <v>36.45282250976562</v>
      </c>
      <c r="E940">
        <v>78.44471697137881</v>
      </c>
    </row>
    <row r="941" spans="1:5">
      <c r="A941">
        <v>33.28282250976562</v>
      </c>
      <c r="B941">
        <v>2.07178807258606</v>
      </c>
      <c r="D941">
        <v>36.49282250976562</v>
      </c>
      <c r="E941">
        <v>81.72019936761859</v>
      </c>
    </row>
    <row r="942" spans="1:5">
      <c r="A942">
        <v>33.35282250976562</v>
      </c>
      <c r="B942">
        <v>0.4755515083670616</v>
      </c>
      <c r="D942">
        <v>36.55282250976563</v>
      </c>
      <c r="E942">
        <v>86.13567283009363</v>
      </c>
    </row>
    <row r="943" spans="1:5">
      <c r="A943">
        <v>33.38282250976562</v>
      </c>
      <c r="B943">
        <v>0.4623629674315453</v>
      </c>
      <c r="D943">
        <v>36.59282250976563</v>
      </c>
      <c r="E943">
        <v>90.42121250564993</v>
      </c>
    </row>
    <row r="944" spans="1:5">
      <c r="A944">
        <v>33.38282250976562</v>
      </c>
      <c r="B944">
        <v>2.065157651901245</v>
      </c>
      <c r="D944">
        <v>36.65282250976563</v>
      </c>
      <c r="E944">
        <v>101.1348843441728</v>
      </c>
    </row>
    <row r="945" spans="1:5">
      <c r="A945">
        <v>33.45282250976562</v>
      </c>
      <c r="B945">
        <v>0.4081654697656631</v>
      </c>
      <c r="D945">
        <v>36.72282250976563</v>
      </c>
      <c r="E945">
        <v>111.80445131322</v>
      </c>
    </row>
    <row r="946" spans="1:5">
      <c r="A946">
        <v>33.48282250976563</v>
      </c>
      <c r="B946">
        <v>0.3840888291597366</v>
      </c>
      <c r="D946">
        <v>36.75282250976562</v>
      </c>
      <c r="E946">
        <v>120.8920454626955</v>
      </c>
    </row>
    <row r="947" spans="1:5">
      <c r="A947">
        <v>33.48282250976563</v>
      </c>
      <c r="B947">
        <v>2.092189431190491</v>
      </c>
      <c r="D947">
        <v>36.79282250976563</v>
      </c>
      <c r="E947">
        <v>124.1382627102886</v>
      </c>
    </row>
    <row r="948" spans="1:5">
      <c r="A948">
        <v>33.55282250976563</v>
      </c>
      <c r="B948">
        <v>0.3243720829486847</v>
      </c>
      <c r="D948">
        <v>36.85282250976562</v>
      </c>
      <c r="E948">
        <v>136.5248895447107</v>
      </c>
    </row>
    <row r="949" spans="1:5">
      <c r="A949">
        <v>33.58282250976563</v>
      </c>
      <c r="B949">
        <v>0.2995822727680206</v>
      </c>
      <c r="D949">
        <v>36.89282250976562</v>
      </c>
      <c r="E949">
        <v>141.6556620191429</v>
      </c>
    </row>
    <row r="950" spans="1:5">
      <c r="A950">
        <v>33.58282250976563</v>
      </c>
      <c r="B950">
        <v>2.085049033164978</v>
      </c>
      <c r="D950">
        <v>36.95282250976562</v>
      </c>
      <c r="E950">
        <v>155.9046480217181</v>
      </c>
    </row>
    <row r="951" spans="1:5">
      <c r="A951">
        <v>33.62282250976563</v>
      </c>
      <c r="B951">
        <v>0.27084681391716</v>
      </c>
      <c r="D951">
        <v>36.99282250976562</v>
      </c>
      <c r="E951">
        <v>155.4708676317188</v>
      </c>
    </row>
    <row r="952" spans="1:5">
      <c r="A952">
        <v>33.68282250976562</v>
      </c>
      <c r="B952">
        <v>0.2168377339839935</v>
      </c>
      <c r="D952">
        <v>37.05282250976563</v>
      </c>
      <c r="E952">
        <v>162.1244651476654</v>
      </c>
    </row>
    <row r="953" spans="1:5">
      <c r="A953">
        <v>33.68282250976562</v>
      </c>
      <c r="B953">
        <v>2.07178807258606</v>
      </c>
      <c r="D953">
        <v>37.09282250976563</v>
      </c>
      <c r="E953">
        <v>161.7284503689058</v>
      </c>
    </row>
    <row r="954" spans="1:5">
      <c r="A954">
        <v>33.75282250976562</v>
      </c>
      <c r="B954">
        <v>0.1979760825634003</v>
      </c>
      <c r="D954">
        <v>37.15282250976563</v>
      </c>
      <c r="E954">
        <v>166.126197117706</v>
      </c>
    </row>
    <row r="955" spans="1:5">
      <c r="A955">
        <v>33.78282250976562</v>
      </c>
      <c r="B955">
        <v>0.1881410479545593</v>
      </c>
      <c r="D955">
        <v>37.19282250976563</v>
      </c>
      <c r="E955">
        <v>176.2218437749016</v>
      </c>
    </row>
    <row r="956" spans="1:5">
      <c r="A956">
        <v>33.78282250976562</v>
      </c>
      <c r="B956">
        <v>2.078418612480164</v>
      </c>
      <c r="D956">
        <v>37.25282250976562</v>
      </c>
      <c r="E956">
        <v>171.7681122297952</v>
      </c>
    </row>
    <row r="957" spans="1:5">
      <c r="A957">
        <v>33.85282250976562</v>
      </c>
      <c r="B957">
        <v>0.1932510435581207</v>
      </c>
      <c r="D957">
        <v>37.29282250976563</v>
      </c>
      <c r="E957">
        <v>175.9417666215152</v>
      </c>
    </row>
    <row r="958" spans="1:5">
      <c r="A958">
        <v>33.88282250976562</v>
      </c>
      <c r="B958">
        <v>0.2099994122982025</v>
      </c>
      <c r="D958">
        <v>37.35282250976562</v>
      </c>
      <c r="E958">
        <v>171.8760331595003</v>
      </c>
    </row>
    <row r="959" spans="1:5">
      <c r="A959">
        <v>33.88282250976562</v>
      </c>
      <c r="B959">
        <v>2.085049033164978</v>
      </c>
      <c r="D959">
        <v>37.39282250976562</v>
      </c>
      <c r="E959">
        <v>170.3159969905724</v>
      </c>
    </row>
    <row r="960" spans="1:5">
      <c r="A960">
        <v>33.92282250976562</v>
      </c>
      <c r="B960">
        <v>0.2339916825294495</v>
      </c>
      <c r="D960">
        <v>37.45282250976562</v>
      </c>
      <c r="E960">
        <v>168.2963852013616</v>
      </c>
    </row>
    <row r="961" spans="1:5">
      <c r="A961">
        <v>33.98282250976563</v>
      </c>
      <c r="B961">
        <v>0.3036981523036957</v>
      </c>
      <c r="D961">
        <v>37.49282250976562</v>
      </c>
      <c r="E961">
        <v>172.0194881949863</v>
      </c>
    </row>
    <row r="962" spans="1:5">
      <c r="A962">
        <v>33.98282250976563</v>
      </c>
      <c r="B962">
        <v>2.065157651901245</v>
      </c>
      <c r="D962">
        <v>37.55282250976563</v>
      </c>
      <c r="E962">
        <v>166.3190373289895</v>
      </c>
    </row>
    <row r="963" spans="1:5">
      <c r="A963">
        <v>34.05282250976563</v>
      </c>
      <c r="B963">
        <v>0.3403152376413345</v>
      </c>
      <c r="D963">
        <v>37.59282250976563</v>
      </c>
      <c r="E963">
        <v>165.6217022135318</v>
      </c>
    </row>
    <row r="964" spans="1:5">
      <c r="A964">
        <v>34.08282250976563</v>
      </c>
      <c r="B964">
        <v>0.367681086063385</v>
      </c>
      <c r="D964">
        <v>37.65282250976563</v>
      </c>
      <c r="E964">
        <v>166.4669501793293</v>
      </c>
    </row>
    <row r="965" spans="1:5">
      <c r="A965">
        <v>34.08282250976563</v>
      </c>
      <c r="B965">
        <v>2.065157651901245</v>
      </c>
      <c r="D965">
        <v>37.69282250976563</v>
      </c>
      <c r="E965">
        <v>164.7304771746818</v>
      </c>
    </row>
    <row r="966" spans="1:5">
      <c r="A966">
        <v>34.15282250976563</v>
      </c>
      <c r="B966">
        <v>0.4186870083212852</v>
      </c>
      <c r="D966">
        <v>37.75282250976562</v>
      </c>
      <c r="E966">
        <v>164.5773381323643</v>
      </c>
    </row>
    <row r="967" spans="1:5">
      <c r="A967">
        <v>34.18282250976562</v>
      </c>
      <c r="B967">
        <v>0.4355098530650139</v>
      </c>
      <c r="D967">
        <v>37.79282250976563</v>
      </c>
      <c r="E967">
        <v>169.0665488128892</v>
      </c>
    </row>
    <row r="968" spans="1:5">
      <c r="A968">
        <v>34.18282250976562</v>
      </c>
      <c r="B968">
        <v>2.065157651901245</v>
      </c>
      <c r="D968">
        <v>37.89282250976562</v>
      </c>
      <c r="E968">
        <v>145.9448822574278</v>
      </c>
    </row>
    <row r="969" spans="1:5">
      <c r="A969">
        <v>34.25282250976562</v>
      </c>
      <c r="B969">
        <v>0.4755515083670616</v>
      </c>
      <c r="D969">
        <v>37.95282250976562</v>
      </c>
      <c r="E969">
        <v>155.9333455018853</v>
      </c>
    </row>
    <row r="970" spans="1:5">
      <c r="A970">
        <v>34.28282250976562</v>
      </c>
      <c r="B970">
        <v>0.5121434964239597</v>
      </c>
      <c r="D970">
        <v>37.99282250976562</v>
      </c>
      <c r="E970">
        <v>154.2657258251145</v>
      </c>
    </row>
    <row r="971" spans="1:5">
      <c r="A971">
        <v>34.28282250976562</v>
      </c>
      <c r="B971">
        <v>2.051896810531616</v>
      </c>
      <c r="D971">
        <v>38.05282250976563</v>
      </c>
      <c r="E971">
        <v>153.2463675455154</v>
      </c>
    </row>
    <row r="972" spans="1:5">
      <c r="A972">
        <v>34.35282250976562</v>
      </c>
      <c r="B972">
        <v>0.551619553938508</v>
      </c>
      <c r="D972">
        <v>38.09282250976563</v>
      </c>
      <c r="E972">
        <v>142.9083929267675</v>
      </c>
    </row>
    <row r="973" spans="1:5">
      <c r="A973">
        <v>34.38282250976562</v>
      </c>
      <c r="B973">
        <v>0.5804702527821064</v>
      </c>
      <c r="D973">
        <v>38.15282250976563</v>
      </c>
      <c r="E973">
        <v>144.8161222082978</v>
      </c>
    </row>
    <row r="974" spans="1:5">
      <c r="A974">
        <v>34.42282250976562</v>
      </c>
      <c r="B974">
        <v>0.6103391274809837</v>
      </c>
      <c r="D974">
        <v>38.19282250976563</v>
      </c>
      <c r="E974">
        <v>135.197927149128</v>
      </c>
    </row>
    <row r="975" spans="1:5">
      <c r="A975">
        <v>34.45282250976562</v>
      </c>
      <c r="B975">
        <v>0.6142161563038826</v>
      </c>
      <c r="D975">
        <v>38.25282250976562</v>
      </c>
      <c r="E975">
        <v>126.3888960136223</v>
      </c>
    </row>
    <row r="976" spans="1:5">
      <c r="A976">
        <v>34.55282250976563</v>
      </c>
      <c r="B976">
        <v>2.642068386077881</v>
      </c>
      <c r="D976">
        <v>38.29282250976563</v>
      </c>
      <c r="E976">
        <v>119.4902149499707</v>
      </c>
    </row>
    <row r="977" spans="1:5">
      <c r="A977">
        <v>34.58282250976563</v>
      </c>
      <c r="B977">
        <v>2.724107980728149</v>
      </c>
      <c r="D977">
        <v>38.35282250976562</v>
      </c>
      <c r="E977">
        <v>110.8131540782837</v>
      </c>
    </row>
    <row r="978" spans="1:5">
      <c r="A978">
        <v>34.58282250976563</v>
      </c>
      <c r="B978">
        <v>-0.1166092753410339</v>
      </c>
      <c r="D978">
        <v>38.39282250976562</v>
      </c>
      <c r="E978">
        <v>104.1249184770714</v>
      </c>
    </row>
    <row r="979" spans="1:5">
      <c r="A979">
        <v>34.65282250976563</v>
      </c>
      <c r="B979">
        <v>0.647347018122673</v>
      </c>
      <c r="D979">
        <v>38.45282250976562</v>
      </c>
      <c r="E979">
        <v>90.08473830749831</v>
      </c>
    </row>
    <row r="980" spans="1:5">
      <c r="A980">
        <v>34.68282250976562</v>
      </c>
      <c r="B980">
        <v>0.6067234799265862</v>
      </c>
      <c r="D980">
        <v>38.52282250976562</v>
      </c>
      <c r="E980">
        <v>72.5858512047934</v>
      </c>
    </row>
    <row r="981" spans="1:5">
      <c r="A981">
        <v>34.68282250976562</v>
      </c>
      <c r="B981">
        <v>-0.1159683465957642</v>
      </c>
      <c r="D981">
        <v>38.55282250976563</v>
      </c>
      <c r="E981">
        <v>68.25111546527748</v>
      </c>
    </row>
    <row r="982" spans="1:5">
      <c r="A982">
        <v>34.75282250976562</v>
      </c>
      <c r="B982">
        <v>0.612907737493515</v>
      </c>
      <c r="D982">
        <v>38.59282250976563</v>
      </c>
      <c r="E982">
        <v>64.71298344243748</v>
      </c>
    </row>
    <row r="983" spans="1:5">
      <c r="A983">
        <v>34.78282250976562</v>
      </c>
      <c r="B983">
        <v>0.6198469623923302</v>
      </c>
      <c r="D983">
        <v>38.65282250976563</v>
      </c>
      <c r="E983">
        <v>54.35644265840103</v>
      </c>
    </row>
    <row r="984" spans="1:5">
      <c r="A984">
        <v>34.78282250976562</v>
      </c>
      <c r="B984">
        <v>-0.1034096479415894</v>
      </c>
      <c r="D984">
        <v>38.69282250976563</v>
      </c>
      <c r="E984">
        <v>48.68425503220585</v>
      </c>
    </row>
    <row r="985" spans="1:5">
      <c r="A985">
        <v>34.85282250976562</v>
      </c>
      <c r="B985">
        <v>0.6112299412488937</v>
      </c>
      <c r="D985">
        <v>38.75282250976562</v>
      </c>
      <c r="E985">
        <v>46.65038928343471</v>
      </c>
    </row>
    <row r="986" spans="1:5">
      <c r="A986">
        <v>34.88282250976562</v>
      </c>
      <c r="B986">
        <v>0.6182176768779755</v>
      </c>
      <c r="D986">
        <v>38.79282250976563</v>
      </c>
      <c r="E986">
        <v>44.9330306115031</v>
      </c>
    </row>
    <row r="987" spans="1:5">
      <c r="A987">
        <v>34.88282250976562</v>
      </c>
      <c r="B987">
        <v>-0.1185847520828247</v>
      </c>
      <c r="D987">
        <v>38.85282250976562</v>
      </c>
      <c r="E987">
        <v>52.13744010138593</v>
      </c>
    </row>
    <row r="988" spans="1:5">
      <c r="A988">
        <v>34.95282250976562</v>
      </c>
      <c r="B988">
        <v>0.6318787559866905</v>
      </c>
      <c r="D988">
        <v>38.89282250976562</v>
      </c>
      <c r="E988">
        <v>55.69904333764666</v>
      </c>
    </row>
    <row r="989" spans="1:5">
      <c r="A989">
        <v>34.98282250976563</v>
      </c>
      <c r="B989">
        <v>0.6252345219254494</v>
      </c>
      <c r="D989">
        <v>38.95282250976562</v>
      </c>
      <c r="E989">
        <v>70.13239871617137</v>
      </c>
    </row>
    <row r="990" spans="1:5">
      <c r="A990">
        <v>35.02282250976562</v>
      </c>
      <c r="B990">
        <v>0.6324813365936279</v>
      </c>
      <c r="D990">
        <v>38.99282250976562</v>
      </c>
      <c r="E990">
        <v>75.38870678066216</v>
      </c>
    </row>
    <row r="991" spans="1:5">
      <c r="A991">
        <v>35.05282250976563</v>
      </c>
      <c r="B991">
        <v>0.6594663113355637</v>
      </c>
      <c r="D991">
        <v>39.05282250976563</v>
      </c>
      <c r="E991">
        <v>84.32469603262855</v>
      </c>
    </row>
    <row r="992" spans="1:5">
      <c r="A992">
        <v>35.08282250976563</v>
      </c>
      <c r="B992">
        <v>0.650812529027462</v>
      </c>
      <c r="D992">
        <v>39.09282250976563</v>
      </c>
      <c r="E992">
        <v>86.71200791808999</v>
      </c>
    </row>
    <row r="993" spans="1:5">
      <c r="A993">
        <v>35.08282250976563</v>
      </c>
      <c r="B993">
        <v>-0.1149218082427979</v>
      </c>
      <c r="D993">
        <v>39.15282250976563</v>
      </c>
      <c r="E993">
        <v>100.920982554402</v>
      </c>
    </row>
    <row r="994" spans="1:5">
      <c r="A994">
        <v>35.15282250976563</v>
      </c>
      <c r="B994">
        <v>0.6464597061276436</v>
      </c>
      <c r="D994">
        <v>39.19282250976563</v>
      </c>
      <c r="E994">
        <v>103.731006125047</v>
      </c>
    </row>
    <row r="995" spans="1:5">
      <c r="A995">
        <v>35.18282250976562</v>
      </c>
      <c r="B995">
        <v>0.6370641365647316</v>
      </c>
      <c r="D995">
        <v>39.25282250976562</v>
      </c>
      <c r="E995">
        <v>111.7997223574416</v>
      </c>
    </row>
    <row r="996" spans="1:5">
      <c r="A996">
        <v>35.18282250976562</v>
      </c>
      <c r="B996">
        <v>-0.1206778287887573</v>
      </c>
      <c r="D996">
        <v>39.29282250976563</v>
      </c>
      <c r="E996">
        <v>119.0993188017563</v>
      </c>
    </row>
    <row r="997" spans="1:5">
      <c r="A997">
        <v>35.25282250976562</v>
      </c>
      <c r="B997">
        <v>0.6551459431648254</v>
      </c>
      <c r="D997">
        <v>39.35282250976562</v>
      </c>
      <c r="E997">
        <v>128.7524649750568</v>
      </c>
    </row>
    <row r="998" spans="1:5">
      <c r="A998">
        <v>35.28282250976562</v>
      </c>
      <c r="B998">
        <v>0.6368535682559013</v>
      </c>
      <c r="D998">
        <v>39.39282250976562</v>
      </c>
      <c r="E998">
        <v>134.360720125075</v>
      </c>
    </row>
    <row r="999" spans="1:5">
      <c r="A999">
        <v>35.28282250976562</v>
      </c>
      <c r="B999">
        <v>-0.1206778287887573</v>
      </c>
      <c r="D999">
        <v>39.45282250976562</v>
      </c>
      <c r="E999">
        <v>143.4296971322989</v>
      </c>
    </row>
    <row r="1000" spans="1:5">
      <c r="A1000">
        <v>35.35282250976562</v>
      </c>
      <c r="B1000">
        <v>0.6540820226073265</v>
      </c>
      <c r="D1000">
        <v>39.49282250976562</v>
      </c>
      <c r="E1000">
        <v>154.656532558209</v>
      </c>
    </row>
    <row r="1001" spans="1:5">
      <c r="A1001">
        <v>35.38282250976562</v>
      </c>
      <c r="B1001">
        <v>0.6330839321017265</v>
      </c>
      <c r="D1001">
        <v>39.55282250976563</v>
      </c>
      <c r="E1001">
        <v>141.3040049854373</v>
      </c>
    </row>
    <row r="1002" spans="1:5">
      <c r="A1002">
        <v>35.38282250976562</v>
      </c>
      <c r="B1002">
        <v>-0.1091657280921936</v>
      </c>
      <c r="D1002">
        <v>39.59282250976563</v>
      </c>
      <c r="E1002">
        <v>172.5004525978128</v>
      </c>
    </row>
    <row r="1003" spans="1:5">
      <c r="A1003">
        <v>35.45282250976562</v>
      </c>
      <c r="B1003">
        <v>0.6210243403911591</v>
      </c>
      <c r="D1003">
        <v>39.65282250976563</v>
      </c>
      <c r="E1003">
        <v>169.2635580391661</v>
      </c>
    </row>
    <row r="1004" spans="1:5">
      <c r="A1004">
        <v>35.55282250976563</v>
      </c>
      <c r="B1004">
        <v>0.6162746399641037</v>
      </c>
      <c r="D1004">
        <v>39.69282250976563</v>
      </c>
      <c r="E1004">
        <v>174.1603053347922</v>
      </c>
    </row>
    <row r="1005" spans="1:5">
      <c r="A1005">
        <v>35.58282250976563</v>
      </c>
      <c r="B1005">
        <v>0.6136639937758446</v>
      </c>
      <c r="D1005">
        <v>39.75282250976562</v>
      </c>
      <c r="E1005">
        <v>171.8674632001134</v>
      </c>
    </row>
    <row r="1006" spans="1:5">
      <c r="A1006">
        <v>35.58282250976563</v>
      </c>
      <c r="B1006">
        <v>-0.1112588047981262</v>
      </c>
      <c r="D1006">
        <v>39.79282250976563</v>
      </c>
      <c r="E1006">
        <v>173.7612241300621</v>
      </c>
    </row>
    <row r="1007" spans="1:5">
      <c r="A1007">
        <v>35.65282250976563</v>
      </c>
      <c r="B1007">
        <v>0.5587155483663082</v>
      </c>
      <c r="D1007">
        <v>39.85282250976562</v>
      </c>
      <c r="E1007">
        <v>175.5931935861515</v>
      </c>
    </row>
    <row r="1008" spans="1:5">
      <c r="A1008">
        <v>35.68282250976562</v>
      </c>
      <c r="B1008">
        <v>0.5317940972745419</v>
      </c>
      <c r="D1008">
        <v>39.89282250976562</v>
      </c>
      <c r="E1008">
        <v>165.1106465051545</v>
      </c>
    </row>
    <row r="1009" spans="1:5">
      <c r="A1009">
        <v>35.72282250976563</v>
      </c>
      <c r="B1009">
        <v>0.5231554480269551</v>
      </c>
      <c r="D1009">
        <v>39.95282250976562</v>
      </c>
      <c r="E1009">
        <v>160.4011608842403</v>
      </c>
    </row>
    <row r="1010" spans="1:5">
      <c r="A1010">
        <v>35.75282250976562</v>
      </c>
      <c r="B1010">
        <v>0.4991951733827591</v>
      </c>
      <c r="D1010">
        <v>39.99282250976562</v>
      </c>
      <c r="E1010">
        <v>169.0375130687694</v>
      </c>
    </row>
    <row r="1011" spans="1:5">
      <c r="A1011">
        <v>35.78282250976562</v>
      </c>
      <c r="B1011">
        <v>0.4709638878703117</v>
      </c>
      <c r="D1011">
        <v>40.05282250976563</v>
      </c>
      <c r="E1011">
        <v>175.1560767851518</v>
      </c>
    </row>
    <row r="1012" spans="1:5">
      <c r="A1012">
        <v>35.78282250976562</v>
      </c>
      <c r="B1012">
        <v>2.065157651901245</v>
      </c>
      <c r="D1012">
        <v>40.09282250976563</v>
      </c>
      <c r="E1012">
        <v>174.1850457627929</v>
      </c>
    </row>
    <row r="1013" spans="1:5">
      <c r="A1013">
        <v>35.85282250976562</v>
      </c>
      <c r="B1013">
        <v>0.4253884926438332</v>
      </c>
      <c r="D1013">
        <v>40.15282250976563</v>
      </c>
      <c r="E1013">
        <v>171.8761883152895</v>
      </c>
    </row>
    <row r="1014" spans="1:5">
      <c r="A1014">
        <v>35.85282250976562</v>
      </c>
      <c r="B1014">
        <v>2.092189431190491</v>
      </c>
      <c r="D1014">
        <v>40.19282250976563</v>
      </c>
      <c r="E1014">
        <v>175.6766227146796</v>
      </c>
    </row>
    <row r="1015" spans="1:5">
      <c r="A1015">
        <v>35.89282250976562</v>
      </c>
      <c r="B1015">
        <v>0.3941639214754105</v>
      </c>
      <c r="D1015">
        <v>40.25282250976562</v>
      </c>
      <c r="E1015">
        <v>176.5809947305989</v>
      </c>
    </row>
    <row r="1016" spans="1:5">
      <c r="A1016">
        <v>35.95282250976562</v>
      </c>
      <c r="B1016">
        <v>0.3453444242477417</v>
      </c>
      <c r="D1016">
        <v>40.29282250976563</v>
      </c>
      <c r="E1016">
        <v>171.0518049203778</v>
      </c>
    </row>
    <row r="1017" spans="1:5">
      <c r="A1017">
        <v>35.95282250976562</v>
      </c>
      <c r="B1017">
        <v>2.078418612480164</v>
      </c>
      <c r="D1017">
        <v>40.35282250976562</v>
      </c>
      <c r="E1017">
        <v>176.7989077780652</v>
      </c>
    </row>
    <row r="1018" spans="1:5">
      <c r="A1018">
        <v>35.99282250976562</v>
      </c>
      <c r="B1018">
        <v>0.3209115117788315</v>
      </c>
      <c r="D1018">
        <v>40.39282250976562</v>
      </c>
      <c r="E1018">
        <v>174.3787653643208</v>
      </c>
    </row>
    <row r="1019" spans="1:5">
      <c r="A1019">
        <v>36.05282250976563</v>
      </c>
      <c r="B1019">
        <v>0.2607461512088776</v>
      </c>
      <c r="D1019">
        <v>40.45282250976562</v>
      </c>
      <c r="E1019">
        <v>173.6405721311069</v>
      </c>
    </row>
    <row r="1020" spans="1:5">
      <c r="A1020">
        <v>36.05282250976563</v>
      </c>
      <c r="B1020">
        <v>2.065157651901245</v>
      </c>
      <c r="D1020">
        <v>40.55282250976563</v>
      </c>
      <c r="E1020">
        <v>171.9585667541584</v>
      </c>
    </row>
    <row r="1021" spans="1:5">
      <c r="A1021">
        <v>36.09282250976563</v>
      </c>
      <c r="B1021">
        <v>0.2320252656936646</v>
      </c>
      <c r="D1021">
        <v>40.59282250976563</v>
      </c>
      <c r="E1021">
        <v>177.14938524415</v>
      </c>
    </row>
    <row r="1022" spans="1:5">
      <c r="A1022">
        <v>36.15282250976563</v>
      </c>
      <c r="B1022">
        <v>0.1997826397418976</v>
      </c>
      <c r="D1022">
        <v>40.65282250976563</v>
      </c>
      <c r="E1022">
        <v>169.2949474318045</v>
      </c>
    </row>
    <row r="1023" spans="1:5">
      <c r="A1023">
        <v>36.15282250976563</v>
      </c>
      <c r="B1023">
        <v>2.058527231216431</v>
      </c>
      <c r="D1023">
        <v>40.69282250976563</v>
      </c>
      <c r="E1023">
        <v>174.761799912332</v>
      </c>
    </row>
    <row r="1024" spans="1:5">
      <c r="A1024">
        <v>36.19282250976563</v>
      </c>
      <c r="B1024">
        <v>0.1993347704410553</v>
      </c>
      <c r="D1024">
        <v>40.75282250976562</v>
      </c>
      <c r="E1024">
        <v>171.018486241121</v>
      </c>
    </row>
    <row r="1025" spans="1:5">
      <c r="A1025">
        <v>36.25282250976562</v>
      </c>
      <c r="B1025">
        <v>0.2082496285438538</v>
      </c>
      <c r="D1025">
        <v>40.79282250976563</v>
      </c>
      <c r="E1025">
        <v>89.15964961617932</v>
      </c>
    </row>
    <row r="1026" spans="1:5">
      <c r="A1026">
        <v>36.29282250976563</v>
      </c>
      <c r="B1026">
        <v>0.2303648293018341</v>
      </c>
      <c r="D1026">
        <v>40.82282250976562</v>
      </c>
      <c r="E1026">
        <v>176.3855130792074</v>
      </c>
    </row>
    <row r="1027" spans="1:5">
      <c r="A1027">
        <v>36.29282250976563</v>
      </c>
      <c r="B1027">
        <v>2.085049033164978</v>
      </c>
      <c r="D1027">
        <v>40.89282250976562</v>
      </c>
      <c r="E1027">
        <v>177.2418159456317</v>
      </c>
    </row>
    <row r="1028" spans="1:5">
      <c r="A1028">
        <v>36.35282250976562</v>
      </c>
      <c r="B1028">
        <v>0.2645176649093628</v>
      </c>
      <c r="D1028">
        <v>40.96282250976562</v>
      </c>
      <c r="E1028">
        <v>174.7505054042301</v>
      </c>
    </row>
    <row r="1029" spans="1:5">
      <c r="A1029">
        <v>36.35282250976562</v>
      </c>
      <c r="B1029">
        <v>2.07178807258606</v>
      </c>
      <c r="D1029">
        <v>40.99282250976562</v>
      </c>
      <c r="E1029">
        <v>173.0579742758049</v>
      </c>
    </row>
    <row r="1030" spans="1:5">
      <c r="A1030">
        <v>36.39282250976562</v>
      </c>
      <c r="B1030">
        <v>0.305504098534584</v>
      </c>
      <c r="D1030">
        <v>41.02282250976562</v>
      </c>
      <c r="E1030">
        <v>172.1644758255358</v>
      </c>
    </row>
    <row r="1031" spans="1:5">
      <c r="A1031">
        <v>36.45282250976562</v>
      </c>
      <c r="B1031">
        <v>0.3551135808229446</v>
      </c>
      <c r="D1031">
        <v>41.06282250976562</v>
      </c>
      <c r="E1031">
        <v>169.7738992289249</v>
      </c>
    </row>
    <row r="1032" spans="1:5">
      <c r="A1032">
        <v>36.45282250976562</v>
      </c>
      <c r="B1032">
        <v>2.07178807258606</v>
      </c>
      <c r="D1032">
        <v>41.09282250976563</v>
      </c>
      <c r="E1032">
        <v>173.2071368009117</v>
      </c>
    </row>
    <row r="1033" spans="1:5">
      <c r="A1033">
        <v>36.49282250976562</v>
      </c>
      <c r="B1033">
        <v>0.3659051805734634</v>
      </c>
      <c r="D1033">
        <v>41.16282250976563</v>
      </c>
      <c r="E1033">
        <v>169.214620397872</v>
      </c>
    </row>
    <row r="1034" spans="1:5">
      <c r="A1034">
        <v>36.55282250976563</v>
      </c>
      <c r="B1034">
        <v>0.4079887419939041</v>
      </c>
      <c r="D1034">
        <v>41.19282250976563</v>
      </c>
      <c r="E1034">
        <v>171.4871078529466</v>
      </c>
    </row>
    <row r="1035" spans="1:5">
      <c r="A1035">
        <v>36.55282250976563</v>
      </c>
      <c r="B1035">
        <v>2.078418612480164</v>
      </c>
      <c r="D1035">
        <v>41.26282250976563</v>
      </c>
      <c r="E1035">
        <v>28.06142889948755</v>
      </c>
    </row>
    <row r="1036" spans="1:5">
      <c r="A1036">
        <v>36.59282250976563</v>
      </c>
      <c r="B1036">
        <v>0.4374689012765884</v>
      </c>
      <c r="D1036">
        <v>41.29282250976563</v>
      </c>
      <c r="E1036">
        <v>169.6490628065229</v>
      </c>
    </row>
    <row r="1037" spans="1:5">
      <c r="A1037">
        <v>36.65282250976563</v>
      </c>
      <c r="B1037">
        <v>0.4821860231459141</v>
      </c>
      <c r="D1037">
        <v>41.32282250976562</v>
      </c>
      <c r="E1037">
        <v>166.7042222396376</v>
      </c>
    </row>
    <row r="1038" spans="1:5">
      <c r="A1038">
        <v>36.65282250976563</v>
      </c>
      <c r="B1038">
        <v>2.085049033164978</v>
      </c>
      <c r="D1038">
        <v>41.36282250976563</v>
      </c>
      <c r="E1038">
        <v>24.93601215159578</v>
      </c>
    </row>
    <row r="1039" spans="1:5">
      <c r="A1039">
        <v>36.72282250976563</v>
      </c>
      <c r="B1039">
        <v>0.5362993989838287</v>
      </c>
      <c r="D1039">
        <v>41.39282250976562</v>
      </c>
      <c r="E1039">
        <v>172.9301109905233</v>
      </c>
    </row>
    <row r="1040" spans="1:5">
      <c r="A1040">
        <v>36.75282250976562</v>
      </c>
      <c r="B1040">
        <v>0.5696119591593742</v>
      </c>
      <c r="D1040">
        <v>41.42282250976562</v>
      </c>
      <c r="E1040">
        <v>173.4788579225676</v>
      </c>
    </row>
    <row r="1041" spans="1:5">
      <c r="A1041">
        <v>36.79282250976563</v>
      </c>
      <c r="B1041">
        <v>0.5841612368822098</v>
      </c>
      <c r="D1041">
        <v>41.46282250976562</v>
      </c>
      <c r="E1041">
        <v>3.618694879750331</v>
      </c>
    </row>
    <row r="1042" spans="1:5">
      <c r="A1042">
        <v>36.79282250976563</v>
      </c>
      <c r="B1042">
        <v>-0.1280037760734558</v>
      </c>
      <c r="D1042">
        <v>41.52282250976562</v>
      </c>
      <c r="E1042">
        <v>17.77891369081702</v>
      </c>
    </row>
    <row r="1043" spans="1:5">
      <c r="A1043">
        <v>36.85282250976562</v>
      </c>
      <c r="B1043">
        <v>0.6248399689793587</v>
      </c>
      <c r="D1043">
        <v>41.62282250976563</v>
      </c>
      <c r="E1043">
        <v>175.9982215249156</v>
      </c>
    </row>
    <row r="1044" spans="1:5">
      <c r="A1044">
        <v>36.85282250976562</v>
      </c>
      <c r="B1044">
        <v>-0.1123054027557373</v>
      </c>
      <c r="D1044">
        <v>41.66282250976563</v>
      </c>
      <c r="E1044">
        <v>173.9406357099806</v>
      </c>
    </row>
    <row r="1045" spans="1:5">
      <c r="A1045">
        <v>36.89282250976562</v>
      </c>
      <c r="B1045">
        <v>0.6476168930530548</v>
      </c>
      <c r="D1045">
        <v>41.69282250976563</v>
      </c>
      <c r="E1045">
        <v>175.6190702867703</v>
      </c>
    </row>
    <row r="1046" spans="1:5">
      <c r="A1046">
        <v>36.95282250976562</v>
      </c>
      <c r="B1046">
        <v>0.6345445513725281</v>
      </c>
      <c r="D1046">
        <v>41.72282250976563</v>
      </c>
      <c r="E1046">
        <v>169.5404445963296</v>
      </c>
    </row>
    <row r="1047" spans="1:5">
      <c r="A1047">
        <v>36.99282250976562</v>
      </c>
      <c r="B1047">
        <v>0.6492147147655487</v>
      </c>
      <c r="D1047">
        <v>41.76282250976563</v>
      </c>
      <c r="E1047">
        <v>168.9572734191019</v>
      </c>
    </row>
    <row r="1048" spans="1:5">
      <c r="A1048">
        <v>36.99282250976562</v>
      </c>
      <c r="B1048">
        <v>-0.1170148849487305</v>
      </c>
      <c r="D1048">
        <v>41.79282250976563</v>
      </c>
      <c r="E1048">
        <v>170.7585178230314</v>
      </c>
    </row>
    <row r="1049" spans="1:5">
      <c r="A1049">
        <v>37.05282250976563</v>
      </c>
      <c r="B1049">
        <v>0.6545276045799255</v>
      </c>
      <c r="D1049">
        <v>41.82282250976562</v>
      </c>
      <c r="E1049">
        <v>173.0261694272997</v>
      </c>
    </row>
    <row r="1050" spans="1:5">
      <c r="A1050">
        <v>37.05282250976563</v>
      </c>
      <c r="B1050">
        <v>-0.1138752102851868</v>
      </c>
      <c r="D1050">
        <v>41.89282250976562</v>
      </c>
      <c r="E1050">
        <v>173.115274147048</v>
      </c>
    </row>
    <row r="1051" spans="1:5">
      <c r="A1051">
        <v>37.09282250976563</v>
      </c>
      <c r="B1051">
        <v>0.6332739517092705</v>
      </c>
      <c r="D1051">
        <v>41.92282250976562</v>
      </c>
      <c r="E1051">
        <v>168.508549976699</v>
      </c>
    </row>
    <row r="1052" spans="1:5">
      <c r="A1052">
        <v>37.15282250976563</v>
      </c>
      <c r="B1052">
        <v>0.650495670735836</v>
      </c>
      <c r="D1052">
        <v>41.96282250976562</v>
      </c>
      <c r="E1052">
        <v>174.5919323870893</v>
      </c>
    </row>
    <row r="1053" spans="1:5">
      <c r="A1053">
        <v>37.15282250976563</v>
      </c>
      <c r="B1053">
        <v>-0.1159683465957642</v>
      </c>
      <c r="D1053">
        <v>41.99282250976562</v>
      </c>
      <c r="E1053">
        <v>170.2251938588167</v>
      </c>
    </row>
    <row r="1054" spans="1:5">
      <c r="A1054">
        <v>37.19282250976563</v>
      </c>
      <c r="B1054">
        <v>0.6521258354187012</v>
      </c>
      <c r="D1054">
        <v>42.02282250976562</v>
      </c>
      <c r="E1054">
        <v>172.9972995794943</v>
      </c>
    </row>
    <row r="1055" spans="1:5">
      <c r="A1055">
        <v>37.25282250976562</v>
      </c>
      <c r="B1055">
        <v>0.6124215871095657</v>
      </c>
      <c r="D1055">
        <v>42.06282250976562</v>
      </c>
      <c r="E1055">
        <v>169.8214005189297</v>
      </c>
    </row>
    <row r="1056" spans="1:5">
      <c r="A1056">
        <v>37.25282250976562</v>
      </c>
      <c r="B1056">
        <v>-0.1206778287887573</v>
      </c>
      <c r="D1056">
        <v>42.09282250976563</v>
      </c>
      <c r="E1056">
        <v>176.7094451168014</v>
      </c>
    </row>
    <row r="1057" spans="1:5">
      <c r="A1057">
        <v>37.29282250976563</v>
      </c>
      <c r="B1057">
        <v>0.6112299412488937</v>
      </c>
      <c r="D1057">
        <v>42.12282250976563</v>
      </c>
      <c r="E1057">
        <v>168.282387821494</v>
      </c>
    </row>
    <row r="1058" spans="1:5">
      <c r="A1058">
        <v>37.35282250976562</v>
      </c>
      <c r="B1058">
        <v>0.5981103554368019</v>
      </c>
      <c r="D1058">
        <v>42.16282250976563</v>
      </c>
      <c r="E1058">
        <v>167.3643437816605</v>
      </c>
    </row>
    <row r="1059" spans="1:5">
      <c r="A1059">
        <v>37.35282250976562</v>
      </c>
      <c r="B1059">
        <v>-0.1170148849487305</v>
      </c>
      <c r="D1059">
        <v>42.19282250976563</v>
      </c>
      <c r="E1059">
        <v>166.1116897970508</v>
      </c>
    </row>
    <row r="1060" spans="1:5">
      <c r="A1060">
        <v>37.39282250976562</v>
      </c>
      <c r="B1060">
        <v>0.5996040776371956</v>
      </c>
      <c r="D1060">
        <v>42.22282250976563</v>
      </c>
      <c r="E1060">
        <v>166.6974154884334</v>
      </c>
    </row>
    <row r="1061" spans="1:5">
      <c r="A1061">
        <v>37.45282250976562</v>
      </c>
      <c r="B1061">
        <v>0.6143122017383575</v>
      </c>
      <c r="D1061">
        <v>42.26282250976563</v>
      </c>
      <c r="E1061">
        <v>165.9129261937231</v>
      </c>
    </row>
    <row r="1062" spans="1:5">
      <c r="A1062">
        <v>37.45282250976562</v>
      </c>
      <c r="B1062">
        <v>-0.1138752102851868</v>
      </c>
      <c r="D1062">
        <v>42.29282250976563</v>
      </c>
      <c r="E1062">
        <v>166.7280105057765</v>
      </c>
    </row>
    <row r="1063" spans="1:5">
      <c r="A1063">
        <v>37.49282250976562</v>
      </c>
      <c r="B1063">
        <v>0.6146363094449043</v>
      </c>
      <c r="D1063">
        <v>42.32282250976562</v>
      </c>
      <c r="E1063">
        <v>165.2802142029469</v>
      </c>
    </row>
    <row r="1064" spans="1:5">
      <c r="A1064">
        <v>37.55282250976563</v>
      </c>
      <c r="B1064">
        <v>0.6318787559866905</v>
      </c>
      <c r="D1064">
        <v>42.36282250976563</v>
      </c>
      <c r="E1064">
        <v>164.1168518269196</v>
      </c>
    </row>
    <row r="1065" spans="1:5">
      <c r="A1065">
        <v>37.55282250976563</v>
      </c>
      <c r="B1065">
        <v>-0.1170148849487305</v>
      </c>
      <c r="D1065">
        <v>42.39282250976562</v>
      </c>
      <c r="E1065">
        <v>166.2741274572146</v>
      </c>
    </row>
    <row r="1066" spans="1:5">
      <c r="A1066">
        <v>37.59282250976563</v>
      </c>
      <c r="B1066">
        <v>0.6353898793458939</v>
      </c>
      <c r="D1066">
        <v>42.42282250976562</v>
      </c>
      <c r="E1066">
        <v>170.0179167405035</v>
      </c>
    </row>
    <row r="1067" spans="1:5">
      <c r="A1067">
        <v>37.65282250976563</v>
      </c>
      <c r="B1067">
        <v>0.6581951826810837</v>
      </c>
      <c r="D1067">
        <v>42.46282250976562</v>
      </c>
      <c r="E1067">
        <v>167.8311516266714</v>
      </c>
    </row>
    <row r="1068" spans="1:5">
      <c r="A1068">
        <v>37.65282250976563</v>
      </c>
      <c r="B1068">
        <v>-0.1102122664451599</v>
      </c>
      <c r="D1068">
        <v>42.49282250976562</v>
      </c>
      <c r="E1068">
        <v>165.0908530905596</v>
      </c>
    </row>
    <row r="1069" spans="1:5">
      <c r="A1069">
        <v>37.69282250976563</v>
      </c>
      <c r="B1069">
        <v>0.6336865201592445</v>
      </c>
      <c r="D1069">
        <v>42.52282250976562</v>
      </c>
      <c r="E1069">
        <v>164.6487238791732</v>
      </c>
    </row>
    <row r="1070" spans="1:5">
      <c r="A1070">
        <v>37.75282250976562</v>
      </c>
      <c r="B1070">
        <v>0.633887380361557</v>
      </c>
      <c r="D1070">
        <v>42.56282250976562</v>
      </c>
      <c r="E1070">
        <v>165.1813382054657</v>
      </c>
    </row>
    <row r="1071" spans="1:5">
      <c r="A1071">
        <v>37.75282250976562</v>
      </c>
      <c r="B1071">
        <v>-0.1149218082427979</v>
      </c>
      <c r="D1071">
        <v>42.59282250976563</v>
      </c>
      <c r="E1071">
        <v>168.8560636580825</v>
      </c>
    </row>
    <row r="1072" spans="1:5">
      <c r="A1072">
        <v>37.79282250976563</v>
      </c>
      <c r="B1072">
        <v>0.6146363094449043</v>
      </c>
      <c r="D1072">
        <v>42.62282250976563</v>
      </c>
      <c r="E1072">
        <v>162.8480236600084</v>
      </c>
    </row>
    <row r="1073" spans="1:5">
      <c r="A1073">
        <v>37.89282250976562</v>
      </c>
      <c r="B1073">
        <v>0.6491915360093117</v>
      </c>
      <c r="D1073">
        <v>42.66282250976563</v>
      </c>
      <c r="E1073">
        <v>164.8722041664859</v>
      </c>
    </row>
    <row r="1074" spans="1:5">
      <c r="A1074">
        <v>37.89282250976562</v>
      </c>
      <c r="B1074">
        <v>-0.1112588047981262</v>
      </c>
      <c r="D1074">
        <v>42.69282250976563</v>
      </c>
      <c r="E1074">
        <v>168.6031572394641</v>
      </c>
    </row>
    <row r="1075" spans="1:5">
      <c r="A1075">
        <v>37.95282250976562</v>
      </c>
      <c r="B1075">
        <v>0.6471496149897575</v>
      </c>
      <c r="D1075">
        <v>42.72282250976563</v>
      </c>
      <c r="E1075">
        <v>166.1987399972979</v>
      </c>
    </row>
    <row r="1076" spans="1:5">
      <c r="A1076">
        <v>37.95282250976562</v>
      </c>
      <c r="B1076">
        <v>-0.1159683465957642</v>
      </c>
      <c r="D1076">
        <v>42.76282250976563</v>
      </c>
      <c r="E1076">
        <v>166.7715647321798</v>
      </c>
    </row>
    <row r="1077" spans="1:5">
      <c r="A1077">
        <v>37.99282250976562</v>
      </c>
      <c r="B1077">
        <v>0.6210243403911591</v>
      </c>
      <c r="D1077">
        <v>42.79282250976563</v>
      </c>
      <c r="E1077">
        <v>165.877101870745</v>
      </c>
    </row>
    <row r="1078" spans="1:5">
      <c r="A1078">
        <v>38.05282250976563</v>
      </c>
      <c r="B1078">
        <v>0.6256071403622627</v>
      </c>
      <c r="D1078">
        <v>42.82282250976562</v>
      </c>
      <c r="E1078">
        <v>163.7290096112511</v>
      </c>
    </row>
    <row r="1079" spans="1:5">
      <c r="A1079">
        <v>38.05282250976563</v>
      </c>
      <c r="B1079">
        <v>-0.1185847520828247</v>
      </c>
      <c r="D1079">
        <v>42.86282250976563</v>
      </c>
      <c r="E1079">
        <v>15.58500468106446</v>
      </c>
    </row>
    <row r="1080" spans="1:5">
      <c r="A1080">
        <v>38.09282250976563</v>
      </c>
      <c r="B1080">
        <v>0.6297979056835175</v>
      </c>
      <c r="D1080">
        <v>42.89282250976562</v>
      </c>
      <c r="E1080">
        <v>171.9472227062333</v>
      </c>
    </row>
    <row r="1081" spans="1:5">
      <c r="A1081">
        <v>38.15282250976563</v>
      </c>
      <c r="B1081">
        <v>0.615773931145668</v>
      </c>
      <c r="D1081">
        <v>42.96282250976562</v>
      </c>
      <c r="E1081">
        <v>169.5815893184002</v>
      </c>
    </row>
    <row r="1082" spans="1:5">
      <c r="A1082">
        <v>38.19282250976563</v>
      </c>
      <c r="B1082">
        <v>0.600135862827301</v>
      </c>
      <c r="D1082">
        <v>42.99282250976562</v>
      </c>
      <c r="E1082">
        <v>168.3655563065113</v>
      </c>
    </row>
    <row r="1083" spans="1:5">
      <c r="A1083">
        <v>38.19282250976563</v>
      </c>
      <c r="B1083">
        <v>-0.1138752102851868</v>
      </c>
      <c r="D1083">
        <v>43.02282250976562</v>
      </c>
      <c r="E1083">
        <v>62.00080543833185</v>
      </c>
    </row>
    <row r="1084" spans="1:5">
      <c r="A1084">
        <v>38.25282250976562</v>
      </c>
      <c r="B1084">
        <v>0.5786779895424843</v>
      </c>
      <c r="D1084">
        <v>43.06282250976562</v>
      </c>
      <c r="E1084">
        <v>170.1512154892985</v>
      </c>
    </row>
    <row r="1085" spans="1:5">
      <c r="A1085">
        <v>38.25282250976562</v>
      </c>
      <c r="B1085">
        <v>-0.1206778287887573</v>
      </c>
      <c r="D1085">
        <v>43.12282250976563</v>
      </c>
      <c r="E1085">
        <v>169.0655034347264</v>
      </c>
    </row>
    <row r="1086" spans="1:5">
      <c r="A1086">
        <v>38.29282250976563</v>
      </c>
      <c r="B1086">
        <v>0.5496413987129927</v>
      </c>
      <c r="D1086">
        <v>43.16282250976563</v>
      </c>
      <c r="E1086">
        <v>90</v>
      </c>
    </row>
    <row r="1087" spans="1:5">
      <c r="A1087">
        <v>38.35282250976562</v>
      </c>
      <c r="B1087">
        <v>0.4900089800357819</v>
      </c>
      <c r="D1087">
        <v>43.19282250976563</v>
      </c>
      <c r="E1087">
        <v>168.0459534639397</v>
      </c>
    </row>
    <row r="1088" spans="1:5">
      <c r="A1088">
        <v>38.35282250976562</v>
      </c>
      <c r="B1088">
        <v>2.07178807258606</v>
      </c>
      <c r="D1088">
        <v>43.22282250976563</v>
      </c>
      <c r="E1088">
        <v>167.5935803863022</v>
      </c>
    </row>
    <row r="1089" spans="1:5">
      <c r="A1089">
        <v>38.39282250976562</v>
      </c>
      <c r="B1089">
        <v>0.4672927036881447</v>
      </c>
      <c r="D1089">
        <v>43.26282250976563</v>
      </c>
      <c r="E1089">
        <v>170.3644976479939</v>
      </c>
    </row>
    <row r="1090" spans="1:5">
      <c r="A1090">
        <v>38.45282250976562</v>
      </c>
      <c r="B1090">
        <v>0.4065976738929749</v>
      </c>
      <c r="D1090">
        <v>43.29282250976563</v>
      </c>
      <c r="E1090">
        <v>157.1015547230662</v>
      </c>
    </row>
    <row r="1091" spans="1:5">
      <c r="A1091">
        <v>38.52282250976562</v>
      </c>
      <c r="B1091">
        <v>0.3350771367549896</v>
      </c>
      <c r="D1091">
        <v>43.32282250976562</v>
      </c>
      <c r="E1091">
        <v>166.6196682005459</v>
      </c>
    </row>
    <row r="1092" spans="1:5">
      <c r="A1092">
        <v>38.55282250976563</v>
      </c>
      <c r="B1092">
        <v>0.3011897206306458</v>
      </c>
      <c r="D1092">
        <v>43.36282250976563</v>
      </c>
      <c r="E1092">
        <v>173.6309699656998</v>
      </c>
    </row>
    <row r="1093" spans="1:5">
      <c r="A1093">
        <v>38.55282250976563</v>
      </c>
      <c r="B1093">
        <v>2.065157651901245</v>
      </c>
      <c r="D1093">
        <v>43.39282250976562</v>
      </c>
      <c r="E1093">
        <v>171.73990990374</v>
      </c>
    </row>
    <row r="1094" spans="1:5">
      <c r="A1094">
        <v>38.59282250976563</v>
      </c>
      <c r="B1094">
        <v>0.283692866563797</v>
      </c>
      <c r="D1094">
        <v>43.46282250976562</v>
      </c>
      <c r="E1094">
        <v>168.6699583858037</v>
      </c>
    </row>
    <row r="1095" spans="1:5">
      <c r="A1095">
        <v>38.65282250976563</v>
      </c>
      <c r="B1095">
        <v>0.2061165273189545</v>
      </c>
      <c r="D1095">
        <v>43.62282250976563</v>
      </c>
      <c r="E1095">
        <v>171.185847820805</v>
      </c>
    </row>
    <row r="1096" spans="1:5">
      <c r="A1096">
        <v>38.65282250976563</v>
      </c>
      <c r="B1096">
        <v>2.092189431190491</v>
      </c>
      <c r="D1096">
        <v>43.86282250976563</v>
      </c>
      <c r="E1096">
        <v>166.8960965100279</v>
      </c>
    </row>
    <row r="1097" spans="1:5">
      <c r="A1097">
        <v>38.69282250976563</v>
      </c>
      <c r="B1097">
        <v>0.1894637942314148</v>
      </c>
      <c r="D1097">
        <v>43.92282250976562</v>
      </c>
      <c r="E1097">
        <v>8.588628956378756</v>
      </c>
    </row>
    <row r="1098" spans="1:5">
      <c r="A1098">
        <v>38.75282250976562</v>
      </c>
      <c r="B1098">
        <v>0.1723603308200836</v>
      </c>
      <c r="D1098">
        <v>43.96282250976562</v>
      </c>
      <c r="E1098">
        <v>169.5071883338503</v>
      </c>
    </row>
    <row r="1099" spans="1:5">
      <c r="A1099">
        <v>38.75282250976562</v>
      </c>
      <c r="B1099">
        <v>2.07178807258606</v>
      </c>
      <c r="D1099">
        <v>43.99282250976562</v>
      </c>
      <c r="E1099">
        <v>170.3320838980332</v>
      </c>
    </row>
    <row r="1100" spans="1:5">
      <c r="A1100">
        <v>38.79282250976563</v>
      </c>
      <c r="B1100">
        <v>0.1588157415390015</v>
      </c>
      <c r="D1100">
        <v>44.02282250976562</v>
      </c>
      <c r="E1100">
        <v>171.0272050691715</v>
      </c>
    </row>
    <row r="1101" spans="1:5">
      <c r="A1101">
        <v>38.85282250976562</v>
      </c>
      <c r="B1101">
        <v>0.1980524361133575</v>
      </c>
      <c r="D1101">
        <v>44.06282250976562</v>
      </c>
      <c r="E1101">
        <v>4.947884176325175</v>
      </c>
    </row>
    <row r="1102" spans="1:5">
      <c r="A1102">
        <v>38.85282250976562</v>
      </c>
      <c r="B1102">
        <v>2.058527231216431</v>
      </c>
      <c r="D1102">
        <v>44.09282250976563</v>
      </c>
      <c r="E1102">
        <v>168.3302440208342</v>
      </c>
    </row>
    <row r="1103" spans="1:5">
      <c r="A1103">
        <v>38.89282250976562</v>
      </c>
      <c r="B1103">
        <v>0.2142652571201324</v>
      </c>
      <c r="D1103">
        <v>44.12282250976563</v>
      </c>
      <c r="E1103">
        <v>169.7186143864357</v>
      </c>
    </row>
    <row r="1104" spans="1:5">
      <c r="A1104">
        <v>38.95282250976562</v>
      </c>
      <c r="B1104">
        <v>0.2866828441619873</v>
      </c>
      <c r="D1104">
        <v>44.16282250976563</v>
      </c>
      <c r="E1104">
        <v>171.0683470579595</v>
      </c>
    </row>
    <row r="1105" spans="1:5">
      <c r="A1105">
        <v>38.95282250976562</v>
      </c>
      <c r="B1105">
        <v>2.045266389846802</v>
      </c>
      <c r="D1105">
        <v>44.22282250976563</v>
      </c>
      <c r="E1105">
        <v>175.5745276418446</v>
      </c>
    </row>
    <row r="1106" spans="1:5">
      <c r="A1106">
        <v>38.99282250976562</v>
      </c>
      <c r="B1106">
        <v>0.3200900554656982</v>
      </c>
      <c r="D1106">
        <v>44.26282250976563</v>
      </c>
      <c r="E1106">
        <v>179.0147949102037</v>
      </c>
    </row>
    <row r="1107" spans="1:5">
      <c r="A1107">
        <v>39.05282250976563</v>
      </c>
      <c r="B1107">
        <v>0.3829224854707718</v>
      </c>
      <c r="D1107">
        <v>44.29282250976563</v>
      </c>
      <c r="E1107">
        <v>167.9567135718143</v>
      </c>
    </row>
    <row r="1108" spans="1:5">
      <c r="A1108">
        <v>39.05282250976563</v>
      </c>
      <c r="B1108">
        <v>2.058527231216431</v>
      </c>
      <c r="D1108">
        <v>44.36282250976563</v>
      </c>
      <c r="E1108">
        <v>169.0873023489877</v>
      </c>
    </row>
    <row r="1109" spans="1:5">
      <c r="A1109">
        <v>39.09282250976563</v>
      </c>
      <c r="B1109">
        <v>0.4099741876125336</v>
      </c>
      <c r="D1109">
        <v>44.39282250976562</v>
      </c>
      <c r="E1109">
        <v>167.4693790123758</v>
      </c>
    </row>
    <row r="1110" spans="1:5">
      <c r="A1110">
        <v>39.15282250976563</v>
      </c>
      <c r="B1110">
        <v>0.4616357013583183</v>
      </c>
      <c r="D1110">
        <v>44.42282250976562</v>
      </c>
      <c r="E1110">
        <v>165.6393322873616</v>
      </c>
    </row>
    <row r="1111" spans="1:5">
      <c r="A1111">
        <v>39.15282250976563</v>
      </c>
      <c r="B1111">
        <v>2.098819851875305</v>
      </c>
      <c r="D1111">
        <v>44.46282250976562</v>
      </c>
      <c r="E1111">
        <v>161.2621294948839</v>
      </c>
    </row>
    <row r="1112" spans="1:5">
      <c r="A1112">
        <v>39.19282250976563</v>
      </c>
      <c r="B1112">
        <v>0.4839137941598892</v>
      </c>
      <c r="D1112">
        <v>44.49282250976562</v>
      </c>
      <c r="E1112">
        <v>171.8629505119452</v>
      </c>
    </row>
    <row r="1113" spans="1:5">
      <c r="A1113">
        <v>39.25282250976562</v>
      </c>
      <c r="B1113">
        <v>0.5340956680011004</v>
      </c>
      <c r="D1113">
        <v>44.52282250976562</v>
      </c>
      <c r="E1113">
        <v>167.7028771701059</v>
      </c>
    </row>
    <row r="1114" spans="1:5">
      <c r="A1114">
        <v>39.25282250976562</v>
      </c>
      <c r="B1114">
        <v>2.092189431190491</v>
      </c>
      <c r="D1114">
        <v>44.56282250976562</v>
      </c>
      <c r="E1114">
        <v>168.4164048429485</v>
      </c>
    </row>
    <row r="1115" spans="1:5">
      <c r="A1115">
        <v>39.29282250976563</v>
      </c>
      <c r="B1115">
        <v>0.5537715367972851</v>
      </c>
      <c r="D1115">
        <v>44.59282250976563</v>
      </c>
      <c r="E1115">
        <v>166.6793831186164</v>
      </c>
    </row>
    <row r="1116" spans="1:5">
      <c r="A1116">
        <v>39.35282250976562</v>
      </c>
      <c r="B1116">
        <v>0.6053092926740646</v>
      </c>
      <c r="D1116">
        <v>44.62282250976563</v>
      </c>
      <c r="E1116">
        <v>162.6055049360615</v>
      </c>
    </row>
    <row r="1117" spans="1:5">
      <c r="A1117">
        <v>39.39282250976562</v>
      </c>
      <c r="B1117">
        <v>0.6138823479413986</v>
      </c>
      <c r="D1117">
        <v>44.66282250976563</v>
      </c>
      <c r="E1117">
        <v>170.1968967882139</v>
      </c>
    </row>
    <row r="1118" spans="1:5">
      <c r="A1118">
        <v>39.39282250976562</v>
      </c>
      <c r="B1118">
        <v>-0.1091657280921936</v>
      </c>
      <c r="D1118">
        <v>44.69282250976563</v>
      </c>
      <c r="E1118">
        <v>166.7875314164174</v>
      </c>
    </row>
    <row r="1119" spans="1:5">
      <c r="A1119">
        <v>39.45282250976562</v>
      </c>
      <c r="B1119">
        <v>0.63705775141716</v>
      </c>
      <c r="D1119">
        <v>44.72282250976563</v>
      </c>
      <c r="E1119">
        <v>165.9804053816864</v>
      </c>
    </row>
    <row r="1120" spans="1:5">
      <c r="A1120">
        <v>39.45282250976562</v>
      </c>
      <c r="B1120">
        <v>-0.1170148849487305</v>
      </c>
      <c r="D1120">
        <v>44.76282250976563</v>
      </c>
      <c r="E1120">
        <v>166.5536947771455</v>
      </c>
    </row>
    <row r="1121" spans="1:5">
      <c r="A1121">
        <v>39.49282250976562</v>
      </c>
      <c r="B1121">
        <v>0.6527353227138519</v>
      </c>
      <c r="D1121">
        <v>44.79282250976563</v>
      </c>
      <c r="E1121">
        <v>175.2720834581293</v>
      </c>
    </row>
    <row r="1122" spans="1:5">
      <c r="A1122">
        <v>39.55282250976563</v>
      </c>
      <c r="B1122">
        <v>0.6011372730135918</v>
      </c>
      <c r="D1122">
        <v>44.82282250976562</v>
      </c>
      <c r="E1122">
        <v>172.6847403152152</v>
      </c>
    </row>
    <row r="1123" spans="1:5">
      <c r="A1123">
        <v>39.55282250976563</v>
      </c>
      <c r="B1123">
        <v>-0.1102122664451599</v>
      </c>
      <c r="D1123">
        <v>44.86282250976563</v>
      </c>
      <c r="E1123">
        <v>170.5437162136265</v>
      </c>
    </row>
    <row r="1124" spans="1:5">
      <c r="A1124">
        <v>39.59282250976563</v>
      </c>
      <c r="B1124">
        <v>0.6125836297869682</v>
      </c>
      <c r="D1124">
        <v>44.89282250976562</v>
      </c>
      <c r="E1124">
        <v>170.0220534392914</v>
      </c>
    </row>
    <row r="1125" spans="1:5">
      <c r="A1125">
        <v>39.65282250976563</v>
      </c>
      <c r="B1125">
        <v>0.6282951459288597</v>
      </c>
      <c r="D1125">
        <v>44.92282250976562</v>
      </c>
      <c r="E1125">
        <v>176.7342474805336</v>
      </c>
    </row>
    <row r="1126" spans="1:5">
      <c r="A1126">
        <v>39.65282250976563</v>
      </c>
      <c r="B1126">
        <v>-0.1185847520828247</v>
      </c>
      <c r="D1126">
        <v>44.96282250976562</v>
      </c>
      <c r="E1126">
        <v>170.3004915990046</v>
      </c>
    </row>
    <row r="1127" spans="1:5">
      <c r="A1127">
        <v>39.69282250976563</v>
      </c>
      <c r="B1127">
        <v>0.6403253227472305</v>
      </c>
      <c r="D1127">
        <v>44.99282250976562</v>
      </c>
      <c r="E1127">
        <v>172.104514085736</v>
      </c>
    </row>
    <row r="1128" spans="1:5">
      <c r="A1128">
        <v>39.75282250976562</v>
      </c>
      <c r="B1128">
        <v>0.617416150867939</v>
      </c>
      <c r="D1128">
        <v>45.02282250976562</v>
      </c>
      <c r="E1128">
        <v>168.9675747813419</v>
      </c>
    </row>
    <row r="1129" spans="1:5">
      <c r="A1129">
        <v>39.75282250976562</v>
      </c>
      <c r="B1129">
        <v>-0.1206778287887573</v>
      </c>
      <c r="D1129">
        <v>45.06282250976562</v>
      </c>
      <c r="E1129">
        <v>171.9537264134657</v>
      </c>
    </row>
    <row r="1130" spans="1:5">
      <c r="A1130">
        <v>39.79282250976563</v>
      </c>
      <c r="B1130">
        <v>0.6341555938124657</v>
      </c>
      <c r="D1130">
        <v>45.12282250976563</v>
      </c>
      <c r="E1130">
        <v>171.816060429802</v>
      </c>
    </row>
    <row r="1131" spans="1:5">
      <c r="A1131">
        <v>39.85282250976562</v>
      </c>
      <c r="B1131">
        <v>0.6177024096250534</v>
      </c>
      <c r="D1131">
        <v>45.16282250976563</v>
      </c>
      <c r="E1131">
        <v>167.4815825880544</v>
      </c>
    </row>
    <row r="1132" spans="1:5">
      <c r="A1132">
        <v>39.85282250976562</v>
      </c>
      <c r="B1132">
        <v>-0.1138752102851868</v>
      </c>
      <c r="D1132">
        <v>45.19282250976563</v>
      </c>
      <c r="E1132">
        <v>170.6502534097153</v>
      </c>
    </row>
    <row r="1133" spans="1:5">
      <c r="A1133">
        <v>39.89282250976562</v>
      </c>
      <c r="B1133">
        <v>0.607247494161129</v>
      </c>
      <c r="D1133">
        <v>45.22282250976563</v>
      </c>
      <c r="E1133">
        <v>170.236171297224</v>
      </c>
    </row>
    <row r="1134" spans="1:5">
      <c r="A1134">
        <v>39.95282250976562</v>
      </c>
      <c r="B1134">
        <v>0.6151833236217499</v>
      </c>
      <c r="D1134">
        <v>45.26282250976563</v>
      </c>
      <c r="E1134">
        <v>168.2356350029055</v>
      </c>
    </row>
    <row r="1135" spans="1:5">
      <c r="A1135">
        <v>39.95282250976562</v>
      </c>
      <c r="B1135">
        <v>-0.1170148849487305</v>
      </c>
      <c r="D1135">
        <v>45.32282250976562</v>
      </c>
      <c r="E1135">
        <v>169.2538011649253</v>
      </c>
    </row>
    <row r="1136" spans="1:5">
      <c r="A1136">
        <v>39.99282250976562</v>
      </c>
      <c r="B1136">
        <v>0.6389246955513954</v>
      </c>
      <c r="D1136">
        <v>45.36282250976563</v>
      </c>
      <c r="E1136">
        <v>168.765075429392</v>
      </c>
    </row>
    <row r="1137" spans="1:5">
      <c r="A1137">
        <v>40.05282250976563</v>
      </c>
      <c r="B1137">
        <v>0.6250482127070427</v>
      </c>
      <c r="D1137">
        <v>45.39282250976562</v>
      </c>
      <c r="E1137">
        <v>171.1918442954292</v>
      </c>
    </row>
    <row r="1138" spans="1:5">
      <c r="A1138">
        <v>40.05282250976563</v>
      </c>
      <c r="B1138">
        <v>-0.1170148849487305</v>
      </c>
      <c r="D1138">
        <v>45.42282250976562</v>
      </c>
      <c r="E1138">
        <v>170.9607986718479</v>
      </c>
    </row>
    <row r="1139" spans="1:5">
      <c r="A1139">
        <v>40.09282250976563</v>
      </c>
      <c r="B1139">
        <v>0.6370641365647316</v>
      </c>
      <c r="D1139">
        <v>45.46282250976562</v>
      </c>
      <c r="E1139">
        <v>168.7347722042847</v>
      </c>
    </row>
    <row r="1140" spans="1:5">
      <c r="A1140">
        <v>40.15282250976563</v>
      </c>
      <c r="B1140">
        <v>0.6489750370383263</v>
      </c>
      <c r="D1140">
        <v>45.49282250976562</v>
      </c>
      <c r="E1140">
        <v>167.716695871007</v>
      </c>
    </row>
    <row r="1141" spans="1:5">
      <c r="A1141">
        <v>40.15282250976563</v>
      </c>
      <c r="B1141">
        <v>-0.1185847520828247</v>
      </c>
      <c r="D1141">
        <v>45.56282250976562</v>
      </c>
      <c r="E1141">
        <v>166.5572513083604</v>
      </c>
    </row>
    <row r="1142" spans="1:5">
      <c r="A1142">
        <v>40.19282250976563</v>
      </c>
      <c r="B1142">
        <v>0.6563928201794624</v>
      </c>
      <c r="D1142">
        <v>45.62282250976563</v>
      </c>
      <c r="E1142">
        <v>169.7975031279759</v>
      </c>
    </row>
    <row r="1143" spans="1:5">
      <c r="A1143">
        <v>40.25282250976562</v>
      </c>
      <c r="B1143">
        <v>0.6581951826810837</v>
      </c>
      <c r="D1143">
        <v>45.66282250976563</v>
      </c>
      <c r="E1143">
        <v>164.936061972948</v>
      </c>
    </row>
    <row r="1144" spans="1:5">
      <c r="A1144">
        <v>40.29282250976563</v>
      </c>
      <c r="B1144">
        <v>0.6432629749178886</v>
      </c>
      <c r="D1144">
        <v>45.69282250976563</v>
      </c>
      <c r="E1144">
        <v>168.0171442628641</v>
      </c>
    </row>
    <row r="1145" spans="1:5">
      <c r="A1145">
        <v>40.35282250976562</v>
      </c>
      <c r="B1145">
        <v>0.6597190424799919</v>
      </c>
      <c r="D1145">
        <v>45.72282250976563</v>
      </c>
      <c r="E1145">
        <v>167.0686023257398</v>
      </c>
    </row>
    <row r="1146" spans="1:5">
      <c r="A1146">
        <v>40.35282250976562</v>
      </c>
      <c r="B1146">
        <v>-0.1185847520828247</v>
      </c>
      <c r="D1146">
        <v>45.76282250976563</v>
      </c>
      <c r="E1146">
        <v>171.2550226729743</v>
      </c>
    </row>
    <row r="1147" spans="1:5">
      <c r="A1147">
        <v>40.39282250976562</v>
      </c>
      <c r="B1147">
        <v>0.6409861370921135</v>
      </c>
      <c r="D1147">
        <v>45.82282250976562</v>
      </c>
      <c r="E1147">
        <v>161.1342258817428</v>
      </c>
    </row>
    <row r="1148" spans="1:5">
      <c r="A1148">
        <v>40.45282250976562</v>
      </c>
      <c r="B1148">
        <v>0.6360113099217415</v>
      </c>
      <c r="D1148">
        <v>45.86282250976563</v>
      </c>
      <c r="E1148">
        <v>162.7131974612527</v>
      </c>
    </row>
    <row r="1149" spans="1:5">
      <c r="A1149">
        <v>40.45282250976562</v>
      </c>
      <c r="B1149">
        <v>-0.124340832233429</v>
      </c>
      <c r="D1149">
        <v>45.89282250976562</v>
      </c>
      <c r="E1149">
        <v>171.10235322741</v>
      </c>
    </row>
    <row r="1150" spans="1:5">
      <c r="A1150">
        <v>40.55282250976563</v>
      </c>
      <c r="B1150">
        <v>0.6182176768779755</v>
      </c>
      <c r="D1150">
        <v>45.92282250976562</v>
      </c>
      <c r="E1150">
        <v>168.7393433070568</v>
      </c>
    </row>
    <row r="1151" spans="1:5">
      <c r="A1151">
        <v>40.55282250976563</v>
      </c>
      <c r="B1151">
        <v>-0.1159683465957642</v>
      </c>
      <c r="D1151">
        <v>45.99282250976562</v>
      </c>
      <c r="E1151">
        <v>174.0561107493618</v>
      </c>
    </row>
    <row r="1152" spans="1:5">
      <c r="A1152">
        <v>40.59282250976563</v>
      </c>
      <c r="B1152">
        <v>0.6305819600820541</v>
      </c>
      <c r="D1152">
        <v>46.03282250976562</v>
      </c>
      <c r="E1152">
        <v>175.5780182501631</v>
      </c>
    </row>
    <row r="1153" spans="1:5">
      <c r="A1153">
        <v>40.65282250976563</v>
      </c>
      <c r="B1153">
        <v>0.6318787559866905</v>
      </c>
      <c r="D1153">
        <v>46.06282250976562</v>
      </c>
      <c r="E1153">
        <v>174.0933060617879</v>
      </c>
    </row>
    <row r="1154" spans="1:5">
      <c r="A1154">
        <v>40.65282250976563</v>
      </c>
      <c r="B1154">
        <v>-0.1075958609580994</v>
      </c>
      <c r="D1154">
        <v>46.09282250976563</v>
      </c>
      <c r="E1154">
        <v>168.2932780743255</v>
      </c>
    </row>
    <row r="1155" spans="1:5">
      <c r="A1155">
        <v>40.69282250976563</v>
      </c>
      <c r="B1155">
        <v>0.6182176768779755</v>
      </c>
      <c r="D1155">
        <v>46.13282250976562</v>
      </c>
      <c r="E1155">
        <v>165.9843109862986</v>
      </c>
    </row>
    <row r="1156" spans="1:5">
      <c r="A1156">
        <v>40.75282250976562</v>
      </c>
      <c r="B1156">
        <v>0.6362218782305717</v>
      </c>
      <c r="D1156">
        <v>46.16282250976563</v>
      </c>
      <c r="E1156">
        <v>158.6044631731581</v>
      </c>
    </row>
    <row r="1157" spans="1:5">
      <c r="A1157">
        <v>40.75282250976562</v>
      </c>
      <c r="B1157">
        <v>-0.1149218082427979</v>
      </c>
      <c r="D1157">
        <v>46.19282250976563</v>
      </c>
      <c r="E1157">
        <v>142.3729675451542</v>
      </c>
    </row>
    <row r="1158" spans="1:5">
      <c r="A1158">
        <v>40.79282250976563</v>
      </c>
      <c r="B1158">
        <v>2.612813234329224</v>
      </c>
      <c r="D1158">
        <v>46.23282250976563</v>
      </c>
      <c r="E1158">
        <v>144.1256777444106</v>
      </c>
    </row>
    <row r="1159" spans="1:5">
      <c r="A1159">
        <v>40.82282250976562</v>
      </c>
      <c r="B1159">
        <v>0.6376958414912224</v>
      </c>
      <c r="D1159">
        <v>46.26282250976563</v>
      </c>
      <c r="E1159">
        <v>155.6055694047835</v>
      </c>
    </row>
    <row r="1160" spans="1:5">
      <c r="A1160">
        <v>40.89282250976562</v>
      </c>
      <c r="B1160">
        <v>0.6208477318286896</v>
      </c>
      <c r="D1160">
        <v>46.29282250976563</v>
      </c>
      <c r="E1160">
        <v>152.6328093005128</v>
      </c>
    </row>
    <row r="1161" spans="1:5">
      <c r="A1161">
        <v>40.96282250976562</v>
      </c>
      <c r="B1161">
        <v>0.616441547870636</v>
      </c>
      <c r="D1161">
        <v>46.33282250976563</v>
      </c>
      <c r="E1161">
        <v>136.2232534925932</v>
      </c>
    </row>
    <row r="1162" spans="1:5">
      <c r="A1162">
        <v>40.96282250976562</v>
      </c>
      <c r="B1162">
        <v>-0.1159683465957642</v>
      </c>
      <c r="D1162">
        <v>46.36282250976563</v>
      </c>
      <c r="E1162">
        <v>141.3217901656825</v>
      </c>
    </row>
    <row r="1163" spans="1:5">
      <c r="A1163">
        <v>40.99282250976562</v>
      </c>
      <c r="B1163">
        <v>0.6206711232662201</v>
      </c>
      <c r="D1163">
        <v>46.39282250976562</v>
      </c>
      <c r="E1163">
        <v>167.1881117438928</v>
      </c>
    </row>
    <row r="1164" spans="1:5">
      <c r="A1164">
        <v>41.02282250976562</v>
      </c>
      <c r="B1164">
        <v>0.6210243403911591</v>
      </c>
      <c r="D1164">
        <v>46.43282250976562</v>
      </c>
      <c r="E1164">
        <v>155.2158430409694</v>
      </c>
    </row>
    <row r="1165" spans="1:5">
      <c r="A1165">
        <v>41.06282250976562</v>
      </c>
      <c r="B1165">
        <v>0.6343612968921661</v>
      </c>
      <c r="D1165">
        <v>46.46282250976562</v>
      </c>
      <c r="E1165">
        <v>157.2120771324657</v>
      </c>
    </row>
    <row r="1166" spans="1:5">
      <c r="A1166">
        <v>41.09282250976563</v>
      </c>
      <c r="B1166">
        <v>0.6430378556251526</v>
      </c>
      <c r="D1166">
        <v>46.49282250976562</v>
      </c>
      <c r="E1166">
        <v>168.6893327240356</v>
      </c>
    </row>
    <row r="1167" spans="1:5">
      <c r="A1167">
        <v>41.16282250976563</v>
      </c>
      <c r="B1167">
        <v>0.6571782678365707</v>
      </c>
      <c r="D1167">
        <v>46.53282250976562</v>
      </c>
      <c r="E1167">
        <v>163.0662174179559</v>
      </c>
    </row>
    <row r="1168" spans="1:5">
      <c r="A1168">
        <v>41.16282250976563</v>
      </c>
      <c r="B1168">
        <v>-0.1138752102851868</v>
      </c>
      <c r="D1168">
        <v>46.56282250976562</v>
      </c>
      <c r="E1168">
        <v>165.7962008936296</v>
      </c>
    </row>
    <row r="1169" spans="1:5">
      <c r="A1169">
        <v>41.19282250976563</v>
      </c>
      <c r="B1169">
        <v>0.6625334545969963</v>
      </c>
      <c r="D1169">
        <v>46.59282250976563</v>
      </c>
      <c r="E1169">
        <v>167.4103296887856</v>
      </c>
    </row>
    <row r="1170" spans="1:5">
      <c r="A1170">
        <v>41.26282250976563</v>
      </c>
      <c r="B1170">
        <v>2.642068386077881</v>
      </c>
      <c r="D1170">
        <v>46.63282250976562</v>
      </c>
      <c r="E1170">
        <v>172.1173858050335</v>
      </c>
    </row>
    <row r="1171" spans="1:5">
      <c r="A1171">
        <v>41.26282250976563</v>
      </c>
      <c r="B1171">
        <v>-0.1202496290206909</v>
      </c>
      <c r="D1171">
        <v>46.66282250976563</v>
      </c>
      <c r="E1171">
        <v>168.4091940445889</v>
      </c>
    </row>
    <row r="1172" spans="1:5">
      <c r="A1172">
        <v>41.29282250976563</v>
      </c>
      <c r="B1172">
        <v>0.6299939230084419</v>
      </c>
      <c r="D1172">
        <v>46.69282250976563</v>
      </c>
      <c r="E1172">
        <v>164.4691651636113</v>
      </c>
    </row>
    <row r="1173" spans="1:5">
      <c r="A1173">
        <v>41.32282250976562</v>
      </c>
      <c r="B1173">
        <v>0.6561434492468834</v>
      </c>
      <c r="D1173">
        <v>46.73282250976563</v>
      </c>
      <c r="E1173">
        <v>163.5004544439193</v>
      </c>
    </row>
    <row r="1174" spans="1:5">
      <c r="A1174">
        <v>41.36282250976563</v>
      </c>
      <c r="B1174">
        <v>2.70737361907959</v>
      </c>
      <c r="D1174">
        <v>46.76282250976563</v>
      </c>
      <c r="E1174">
        <v>166.7460445240294</v>
      </c>
    </row>
    <row r="1175" spans="1:5">
      <c r="A1175">
        <v>41.39282250976562</v>
      </c>
      <c r="B1175">
        <v>0.6353898793458939</v>
      </c>
      <c r="D1175">
        <v>46.79282250976563</v>
      </c>
      <c r="E1175">
        <v>169.2578806954153</v>
      </c>
    </row>
    <row r="1176" spans="1:5">
      <c r="A1176">
        <v>41.42282250976562</v>
      </c>
      <c r="B1176">
        <v>0.6370641365647316</v>
      </c>
      <c r="D1176">
        <v>46.83282250976563</v>
      </c>
      <c r="E1176">
        <v>164.8432096792118</v>
      </c>
    </row>
    <row r="1177" spans="1:5">
      <c r="A1177">
        <v>41.46282250976562</v>
      </c>
      <c r="B1177">
        <v>2.724107980728149</v>
      </c>
      <c r="D1177">
        <v>46.89282250976562</v>
      </c>
      <c r="E1177">
        <v>3.042193830486889</v>
      </c>
    </row>
    <row r="1178" spans="1:5">
      <c r="A1178">
        <v>41.52282250976562</v>
      </c>
      <c r="B1178">
        <v>2.611048460006714</v>
      </c>
      <c r="D1178">
        <v>46.96282250976562</v>
      </c>
      <c r="E1178">
        <v>5.176961239568478</v>
      </c>
    </row>
    <row r="1179" spans="1:5">
      <c r="A1179">
        <v>41.62282250976563</v>
      </c>
      <c r="B1179">
        <v>0.6261660754680634</v>
      </c>
      <c r="D1179">
        <v>47.03282250976562</v>
      </c>
      <c r="E1179">
        <v>15.15449756870157</v>
      </c>
    </row>
    <row r="1180" spans="1:5">
      <c r="A1180">
        <v>41.66282250976563</v>
      </c>
      <c r="B1180">
        <v>0.6183894276618958</v>
      </c>
      <c r="D1180">
        <v>47.06282250976562</v>
      </c>
      <c r="E1180">
        <v>89.54960436437254</v>
      </c>
    </row>
    <row r="1181" spans="1:5">
      <c r="A1181">
        <v>41.69282250976563</v>
      </c>
      <c r="B1181">
        <v>0.6349784508347511</v>
      </c>
      <c r="D1181">
        <v>47.09282250976563</v>
      </c>
      <c r="E1181">
        <v>162.6830213503012</v>
      </c>
    </row>
    <row r="1182" spans="1:5">
      <c r="A1182">
        <v>41.72282250976563</v>
      </c>
      <c r="B1182">
        <v>0.6393555328249931</v>
      </c>
      <c r="D1182">
        <v>47.16282250976563</v>
      </c>
      <c r="E1182">
        <v>15.13439779904627</v>
      </c>
    </row>
    <row r="1183" spans="1:5">
      <c r="A1183">
        <v>41.76282250976563</v>
      </c>
      <c r="B1183">
        <v>0.600534699857235</v>
      </c>
      <c r="D1183">
        <v>47.19282250976563</v>
      </c>
      <c r="E1183">
        <v>4.245082395096566</v>
      </c>
    </row>
    <row r="1184" spans="1:5">
      <c r="A1184">
        <v>41.79282250976563</v>
      </c>
      <c r="B1184">
        <v>0.6328830644488335</v>
      </c>
      <c r="D1184">
        <v>47.23282250976563</v>
      </c>
      <c r="E1184">
        <v>169.1942628450236</v>
      </c>
    </row>
    <row r="1185" spans="1:5">
      <c r="A1185">
        <v>41.82282250976562</v>
      </c>
      <c r="B1185">
        <v>0.6561434492468834</v>
      </c>
      <c r="D1185">
        <v>47.26282250976563</v>
      </c>
      <c r="E1185">
        <v>19.44538078218053</v>
      </c>
    </row>
    <row r="1186" spans="1:5">
      <c r="A1186">
        <v>41.89282250976562</v>
      </c>
      <c r="B1186">
        <v>0.6515315547585487</v>
      </c>
      <c r="D1186">
        <v>47.29282250976563</v>
      </c>
      <c r="E1186">
        <v>154.8928607740869</v>
      </c>
    </row>
    <row r="1187" spans="1:5">
      <c r="A1187">
        <v>41.92282250976562</v>
      </c>
      <c r="B1187">
        <v>0.624861903488636</v>
      </c>
      <c r="D1187">
        <v>47.33282250976563</v>
      </c>
      <c r="E1187">
        <v>0.5139301858389516</v>
      </c>
    </row>
    <row r="1188" spans="1:5">
      <c r="A1188">
        <v>41.96282250976562</v>
      </c>
      <c r="B1188">
        <v>0.6418672055006027</v>
      </c>
      <c r="D1188">
        <v>47.36282250976563</v>
      </c>
      <c r="E1188">
        <v>167.5730017183993</v>
      </c>
    </row>
    <row r="1189" spans="1:5">
      <c r="A1189">
        <v>41.99282250976562</v>
      </c>
      <c r="B1189">
        <v>0.6220839843153954</v>
      </c>
      <c r="D1189">
        <v>47.39282250976562</v>
      </c>
      <c r="E1189">
        <v>58.68505481497154</v>
      </c>
    </row>
    <row r="1190" spans="1:5">
      <c r="A1190">
        <v>42.02282250976562</v>
      </c>
      <c r="B1190">
        <v>0.6501648798584938</v>
      </c>
      <c r="D1190">
        <v>47.43282250976562</v>
      </c>
      <c r="E1190">
        <v>13.08688560943057</v>
      </c>
    </row>
    <row r="1191" spans="1:5">
      <c r="A1191">
        <v>42.06282250976562</v>
      </c>
      <c r="B1191">
        <v>0.6705361306667328</v>
      </c>
      <c r="D1191">
        <v>47.46282250976562</v>
      </c>
      <c r="E1191">
        <v>12.29795624461626</v>
      </c>
    </row>
    <row r="1192" spans="1:5">
      <c r="A1192">
        <v>42.09282250976563</v>
      </c>
      <c r="B1192">
        <v>0.6466896757483482</v>
      </c>
      <c r="D1192">
        <v>47.49282250976562</v>
      </c>
      <c r="E1192">
        <v>5.865661862695664</v>
      </c>
    </row>
    <row r="1193" spans="1:5">
      <c r="A1193">
        <v>42.12282250976563</v>
      </c>
      <c r="B1193">
        <v>0.6406480297446251</v>
      </c>
      <c r="D1193">
        <v>47.63282250976562</v>
      </c>
      <c r="E1193">
        <v>134.9862597823816</v>
      </c>
    </row>
    <row r="1194" spans="1:5">
      <c r="A1194">
        <v>42.16282250976563</v>
      </c>
      <c r="B1194">
        <v>0.6402171924710274</v>
      </c>
      <c r="D1194">
        <v>47.66282250976563</v>
      </c>
      <c r="E1194">
        <v>37.0468723372872</v>
      </c>
    </row>
    <row r="1195" spans="1:5">
      <c r="A1195">
        <v>42.19282250976563</v>
      </c>
      <c r="B1195">
        <v>0.6189047023653984</v>
      </c>
      <c r="D1195">
        <v>47.69282250976563</v>
      </c>
      <c r="E1195">
        <v>125.5105256896301</v>
      </c>
    </row>
    <row r="1196" spans="1:5">
      <c r="A1196">
        <v>42.22282250976563</v>
      </c>
      <c r="B1196">
        <v>0.6315620169043541</v>
      </c>
      <c r="D1196">
        <v>47.76282250976563</v>
      </c>
      <c r="E1196">
        <v>159.3676389164386</v>
      </c>
    </row>
    <row r="1197" spans="1:5">
      <c r="A1197">
        <v>42.26282250976563</v>
      </c>
      <c r="B1197">
        <v>0.6366241648793221</v>
      </c>
      <c r="D1197">
        <v>47.79282250976563</v>
      </c>
      <c r="E1197">
        <v>34.12985178380126</v>
      </c>
    </row>
    <row r="1198" spans="1:5">
      <c r="A1198">
        <v>42.29282250976563</v>
      </c>
      <c r="B1198">
        <v>0.6402171924710274</v>
      </c>
      <c r="D1198">
        <v>47.86282250976563</v>
      </c>
      <c r="E1198">
        <v>14.81927190134136</v>
      </c>
    </row>
    <row r="1199" spans="1:5">
      <c r="A1199">
        <v>42.32282250976562</v>
      </c>
      <c r="B1199">
        <v>0.6220839843153954</v>
      </c>
      <c r="D1199">
        <v>47.89282250976562</v>
      </c>
      <c r="E1199">
        <v>63.05452461329863</v>
      </c>
    </row>
    <row r="1200" spans="1:5">
      <c r="A1200">
        <v>42.36282250976563</v>
      </c>
      <c r="B1200">
        <v>0.624223031103611</v>
      </c>
      <c r="D1200">
        <v>47.93282250976562</v>
      </c>
      <c r="E1200">
        <v>4.892324447437651</v>
      </c>
    </row>
    <row r="1201" spans="1:5">
      <c r="A1201">
        <v>42.39282250976562</v>
      </c>
      <c r="B1201">
        <v>0.6253117844462395</v>
      </c>
      <c r="D1201">
        <v>48.00282250976562</v>
      </c>
      <c r="E1201">
        <v>37.5406232245855</v>
      </c>
    </row>
    <row r="1202" spans="1:5">
      <c r="A1202">
        <v>42.42282250976562</v>
      </c>
      <c r="B1202">
        <v>0.6389592289924622</v>
      </c>
      <c r="D1202">
        <v>48.03282250976562</v>
      </c>
      <c r="E1202">
        <v>7.105970924633062</v>
      </c>
    </row>
    <row r="1203" spans="1:5">
      <c r="A1203">
        <v>42.46282250976562</v>
      </c>
      <c r="B1203">
        <v>0.6379063948988914</v>
      </c>
      <c r="D1203">
        <v>48.10282250976562</v>
      </c>
      <c r="E1203">
        <v>17.37395081122103</v>
      </c>
    </row>
    <row r="1204" spans="1:5">
      <c r="A1204">
        <v>42.49282250976562</v>
      </c>
      <c r="B1204">
        <v>0.6478395313024521</v>
      </c>
    </row>
    <row r="1205" spans="1:5">
      <c r="A1205">
        <v>42.52282250976562</v>
      </c>
      <c r="B1205">
        <v>0.6615001186728477</v>
      </c>
    </row>
    <row r="1206" spans="1:5">
      <c r="A1206">
        <v>42.56282250976562</v>
      </c>
      <c r="B1206">
        <v>0.6438496112823486</v>
      </c>
    </row>
    <row r="1207" spans="1:5">
      <c r="A1207">
        <v>42.59282250976563</v>
      </c>
      <c r="B1207">
        <v>0.6270976215600967</v>
      </c>
    </row>
    <row r="1208" spans="1:5">
      <c r="A1208">
        <v>42.62282250976563</v>
      </c>
      <c r="B1208">
        <v>0.6253117844462395</v>
      </c>
    </row>
    <row r="1209" spans="1:5">
      <c r="A1209">
        <v>42.66282250976563</v>
      </c>
      <c r="B1209">
        <v>0.633284792304039</v>
      </c>
    </row>
    <row r="1210" spans="1:5">
      <c r="A1210">
        <v>42.69282250976563</v>
      </c>
      <c r="B1210">
        <v>0.636418454349041</v>
      </c>
    </row>
    <row r="1211" spans="1:5">
      <c r="A1211">
        <v>42.72282250976563</v>
      </c>
      <c r="B1211">
        <v>0.6247674077749252</v>
      </c>
    </row>
    <row r="1212" spans="1:5">
      <c r="A1212">
        <v>42.76282250976563</v>
      </c>
      <c r="B1212">
        <v>0.6269113123416901</v>
      </c>
    </row>
    <row r="1213" spans="1:5">
      <c r="A1213">
        <v>42.79282250976563</v>
      </c>
      <c r="B1213">
        <v>0.6540820226073265</v>
      </c>
    </row>
    <row r="1214" spans="1:5">
      <c r="A1214">
        <v>42.82282250976562</v>
      </c>
      <c r="B1214">
        <v>0.6138260439038277</v>
      </c>
    </row>
    <row r="1215" spans="1:5">
      <c r="A1215">
        <v>42.86282250976563</v>
      </c>
      <c r="B1215">
        <v>2.657986402511597</v>
      </c>
    </row>
    <row r="1216" spans="1:5">
      <c r="A1216">
        <v>42.89282250976562</v>
      </c>
      <c r="B1216">
        <v>0.6553046479821205</v>
      </c>
    </row>
    <row r="1217" spans="1:2">
      <c r="A1217">
        <v>42.96282250976562</v>
      </c>
      <c r="B1217">
        <v>0.6581384465098381</v>
      </c>
    </row>
    <row r="1218" spans="1:2">
      <c r="A1218">
        <v>42.99282250976562</v>
      </c>
      <c r="B1218">
        <v>2.724107980728149</v>
      </c>
    </row>
    <row r="1219" spans="1:2">
      <c r="A1219">
        <v>43.02282250976562</v>
      </c>
      <c r="B1219">
        <v>2.611048460006714</v>
      </c>
    </row>
    <row r="1220" spans="1:2">
      <c r="A1220">
        <v>43.06282250976562</v>
      </c>
      <c r="B1220">
        <v>0.6464597061276436</v>
      </c>
    </row>
    <row r="1221" spans="1:2">
      <c r="A1221">
        <v>43.12282250976563</v>
      </c>
      <c r="B1221">
        <v>0.6699791699647903</v>
      </c>
    </row>
    <row r="1222" spans="1:2">
      <c r="A1222">
        <v>43.16282250976563</v>
      </c>
      <c r="B1222">
        <v>2.690639019012451</v>
      </c>
    </row>
    <row r="1223" spans="1:2">
      <c r="A1223">
        <v>43.19282250976563</v>
      </c>
      <c r="B1223">
        <v>0.6615325883030891</v>
      </c>
    </row>
    <row r="1224" spans="1:2">
      <c r="A1224">
        <v>43.22282250976563</v>
      </c>
      <c r="B1224">
        <v>0.6217307671904564</v>
      </c>
    </row>
    <row r="1225" spans="1:2">
      <c r="A1225">
        <v>43.26282250976563</v>
      </c>
      <c r="B1225">
        <v>0.6664423793554306</v>
      </c>
    </row>
    <row r="1226" spans="1:2">
      <c r="A1226">
        <v>43.29282250976563</v>
      </c>
      <c r="B1226">
        <v>2.690639019012451</v>
      </c>
    </row>
    <row r="1227" spans="1:2">
      <c r="A1227">
        <v>43.32282250976562</v>
      </c>
      <c r="B1227">
        <v>0.6841224730014801</v>
      </c>
    </row>
    <row r="1228" spans="1:2">
      <c r="A1228">
        <v>43.36282250976563</v>
      </c>
      <c r="B1228">
        <v>0.6684941053390503</v>
      </c>
    </row>
    <row r="1229" spans="1:2">
      <c r="A1229">
        <v>43.39282250976562</v>
      </c>
      <c r="B1229">
        <v>0.6739851385354996</v>
      </c>
    </row>
    <row r="1230" spans="1:2">
      <c r="A1230">
        <v>43.46282250976562</v>
      </c>
      <c r="B1230">
        <v>0.6579409539699554</v>
      </c>
    </row>
    <row r="1231" spans="1:2">
      <c r="A1231">
        <v>43.62282250976563</v>
      </c>
      <c r="B1231">
        <v>0.6330839321017265</v>
      </c>
    </row>
    <row r="1232" spans="1:2">
      <c r="A1232">
        <v>43.86282250976563</v>
      </c>
      <c r="B1232">
        <v>0.6916991621255875</v>
      </c>
    </row>
    <row r="1233" spans="1:2">
      <c r="A1233">
        <v>43.86282250976563</v>
      </c>
      <c r="B1233">
        <v>-0.1185847520828247</v>
      </c>
    </row>
    <row r="1234" spans="1:2">
      <c r="A1234">
        <v>43.92282250976562</v>
      </c>
      <c r="B1234">
        <v>2.642068386077881</v>
      </c>
    </row>
    <row r="1235" spans="1:2">
      <c r="A1235">
        <v>43.92282250976562</v>
      </c>
      <c r="B1235">
        <v>-0.10984867811203</v>
      </c>
    </row>
    <row r="1236" spans="1:2">
      <c r="A1236">
        <v>43.96282250976562</v>
      </c>
      <c r="B1236">
        <v>0.675167441368103</v>
      </c>
    </row>
    <row r="1237" spans="1:2">
      <c r="A1237">
        <v>43.99282250976562</v>
      </c>
      <c r="B1237">
        <v>0.6563928201794624</v>
      </c>
    </row>
    <row r="1238" spans="1:2">
      <c r="A1238">
        <v>44.02282250976562</v>
      </c>
      <c r="B1238">
        <v>0.6745910793542862</v>
      </c>
    </row>
    <row r="1239" spans="1:2">
      <c r="A1239">
        <v>44.06282250976562</v>
      </c>
      <c r="B1239">
        <v>2.60283350944519</v>
      </c>
    </row>
    <row r="1240" spans="1:2">
      <c r="A1240">
        <v>44.09282250976563</v>
      </c>
      <c r="B1240">
        <v>0.6685867458581924</v>
      </c>
    </row>
    <row r="1241" spans="1:2">
      <c r="A1241">
        <v>44.12282250976563</v>
      </c>
      <c r="B1241">
        <v>0.6664423793554306</v>
      </c>
    </row>
    <row r="1242" spans="1:2">
      <c r="A1242">
        <v>44.16282250976563</v>
      </c>
      <c r="B1242">
        <v>0.6473795846104622</v>
      </c>
    </row>
    <row r="1243" spans="1:2">
      <c r="A1243">
        <v>44.22282250976563</v>
      </c>
      <c r="B1243">
        <v>0.5953259840607643</v>
      </c>
    </row>
    <row r="1244" spans="1:2">
      <c r="A1244">
        <v>44.22282250976563</v>
      </c>
      <c r="B1244">
        <v>-0.1138752102851868</v>
      </c>
    </row>
    <row r="1245" spans="1:2">
      <c r="A1245">
        <v>44.26282250976563</v>
      </c>
      <c r="B1245">
        <v>0.6443885713815689</v>
      </c>
    </row>
    <row r="1246" spans="1:2">
      <c r="A1246">
        <v>44.29282250976563</v>
      </c>
      <c r="B1246">
        <v>0.6708146184682846</v>
      </c>
    </row>
    <row r="1247" spans="1:2">
      <c r="A1247">
        <v>44.36282250976563</v>
      </c>
      <c r="B1247">
        <v>0.6757438182830811</v>
      </c>
    </row>
    <row r="1248" spans="1:2">
      <c r="A1248">
        <v>44.36282250976563</v>
      </c>
      <c r="B1248">
        <v>-0.1102122664451599</v>
      </c>
    </row>
    <row r="1249" spans="1:2">
      <c r="A1249">
        <v>44.39282250976562</v>
      </c>
      <c r="B1249">
        <v>0.663325235247612</v>
      </c>
    </row>
    <row r="1250" spans="1:2">
      <c r="A1250">
        <v>44.42282250976562</v>
      </c>
      <c r="B1250">
        <v>0.6667111665010452</v>
      </c>
    </row>
    <row r="1251" spans="1:2">
      <c r="A1251">
        <v>44.46282250976562</v>
      </c>
      <c r="B1251">
        <v>0.671805277466774</v>
      </c>
    </row>
    <row r="1252" spans="1:2">
      <c r="A1252">
        <v>44.49282250976562</v>
      </c>
      <c r="B1252">
        <v>0.667946845293045</v>
      </c>
    </row>
    <row r="1253" spans="1:2">
      <c r="A1253">
        <v>44.52282250976562</v>
      </c>
      <c r="B1253">
        <v>0.6610144302248955</v>
      </c>
    </row>
    <row r="1254" spans="1:2">
      <c r="A1254">
        <v>44.56282250976562</v>
      </c>
      <c r="B1254">
        <v>0.6471496149897575</v>
      </c>
    </row>
    <row r="1255" spans="1:2">
      <c r="A1255">
        <v>44.59282250976563</v>
      </c>
      <c r="B1255">
        <v>0.6473795846104622</v>
      </c>
    </row>
    <row r="1256" spans="1:2">
      <c r="A1256">
        <v>44.62282250976563</v>
      </c>
      <c r="B1256">
        <v>0.6376958414912224</v>
      </c>
    </row>
    <row r="1257" spans="1:2">
      <c r="A1257">
        <v>44.66282250976563</v>
      </c>
      <c r="B1257">
        <v>0.6351841613650322</v>
      </c>
    </row>
    <row r="1258" spans="1:2">
      <c r="A1258">
        <v>44.69282250976563</v>
      </c>
      <c r="B1258">
        <v>0.6538375020027161</v>
      </c>
    </row>
    <row r="1259" spans="1:2">
      <c r="A1259">
        <v>44.72282250976563</v>
      </c>
      <c r="B1259">
        <v>0.6425280049443245</v>
      </c>
    </row>
    <row r="1260" spans="1:2">
      <c r="A1260">
        <v>44.76282250976563</v>
      </c>
      <c r="B1260">
        <v>0.638327531516552</v>
      </c>
    </row>
    <row r="1261" spans="1:2">
      <c r="A1261">
        <v>44.79282250976563</v>
      </c>
      <c r="B1261">
        <v>0.6455141678452492</v>
      </c>
    </row>
    <row r="1262" spans="1:2">
      <c r="A1262">
        <v>44.82282250976562</v>
      </c>
      <c r="B1262">
        <v>0.6406480297446251</v>
      </c>
    </row>
    <row r="1263" spans="1:2">
      <c r="A1263">
        <v>44.86282250976563</v>
      </c>
      <c r="B1263">
        <v>0.6533484533429146</v>
      </c>
    </row>
    <row r="1264" spans="1:2">
      <c r="A1264">
        <v>44.89282250976562</v>
      </c>
      <c r="B1264">
        <v>0.6404326111078262</v>
      </c>
    </row>
    <row r="1265" spans="1:2">
      <c r="A1265">
        <v>44.92282250976562</v>
      </c>
      <c r="B1265">
        <v>0.6353898793458939</v>
      </c>
    </row>
    <row r="1266" spans="1:2">
      <c r="A1266">
        <v>44.96282250976562</v>
      </c>
      <c r="B1266">
        <v>0.6307779774069786</v>
      </c>
    </row>
    <row r="1267" spans="1:2">
      <c r="A1267">
        <v>44.99282250976562</v>
      </c>
      <c r="B1267">
        <v>0.6524902433156967</v>
      </c>
    </row>
    <row r="1268" spans="1:2">
      <c r="A1268">
        <v>45.02282250976562</v>
      </c>
      <c r="B1268">
        <v>0.6353898793458939</v>
      </c>
    </row>
    <row r="1269" spans="1:2">
      <c r="A1269">
        <v>45.06282250976562</v>
      </c>
      <c r="B1269">
        <v>0.6592120826244354</v>
      </c>
    </row>
    <row r="1270" spans="1:2">
      <c r="A1270">
        <v>45.12282250976563</v>
      </c>
      <c r="B1270">
        <v>0.6520108953118324</v>
      </c>
    </row>
    <row r="1271" spans="1:2">
      <c r="A1271">
        <v>45.12282250976563</v>
      </c>
      <c r="B1271">
        <v>-0.1149218082427979</v>
      </c>
    </row>
    <row r="1272" spans="1:2">
      <c r="A1272">
        <v>45.16282250976563</v>
      </c>
      <c r="B1272">
        <v>0.6664423793554306</v>
      </c>
    </row>
    <row r="1273" spans="1:2">
      <c r="A1273">
        <v>45.19282250976563</v>
      </c>
      <c r="B1273">
        <v>0.6635891646146774</v>
      </c>
    </row>
    <row r="1274" spans="1:2">
      <c r="A1274">
        <v>45.22282250976563</v>
      </c>
      <c r="B1274">
        <v>0.6563928201794624</v>
      </c>
    </row>
    <row r="1275" spans="1:2">
      <c r="A1275">
        <v>45.26282250976563</v>
      </c>
      <c r="B1275">
        <v>0.6728517860174179</v>
      </c>
    </row>
    <row r="1276" spans="1:2">
      <c r="A1276">
        <v>45.32282250976562</v>
      </c>
      <c r="B1276">
        <v>0.6573903262615204</v>
      </c>
    </row>
    <row r="1277" spans="1:2">
      <c r="A1277">
        <v>45.36282250976563</v>
      </c>
      <c r="B1277">
        <v>0.6667111665010452</v>
      </c>
    </row>
    <row r="1278" spans="1:2">
      <c r="A1278">
        <v>45.36282250976563</v>
      </c>
      <c r="B1278">
        <v>-0.1159683465957642</v>
      </c>
    </row>
    <row r="1279" spans="1:2">
      <c r="A1279">
        <v>45.39282250976562</v>
      </c>
      <c r="B1279">
        <v>0.6724855154752731</v>
      </c>
    </row>
    <row r="1280" spans="1:2">
      <c r="A1280">
        <v>45.42282250976562</v>
      </c>
      <c r="B1280">
        <v>0.6649088114500046</v>
      </c>
    </row>
    <row r="1281" spans="1:2">
      <c r="A1281">
        <v>45.46282250976562</v>
      </c>
      <c r="B1281">
        <v>0.654571071267128</v>
      </c>
    </row>
    <row r="1282" spans="1:2">
      <c r="A1282">
        <v>45.49282250976562</v>
      </c>
      <c r="B1282">
        <v>0.6583878248929977</v>
      </c>
    </row>
    <row r="1283" spans="1:2">
      <c r="A1283">
        <v>45.56282250976562</v>
      </c>
      <c r="B1283">
        <v>0.6372413039207458</v>
      </c>
    </row>
    <row r="1284" spans="1:2">
      <c r="A1284">
        <v>45.56282250976562</v>
      </c>
      <c r="B1284">
        <v>-0.1112588047981262</v>
      </c>
    </row>
    <row r="1285" spans="1:2">
      <c r="A1285">
        <v>45.62282250976563</v>
      </c>
      <c r="B1285">
        <v>0.6363646909594536</v>
      </c>
    </row>
    <row r="1286" spans="1:2">
      <c r="A1286">
        <v>45.62282250976563</v>
      </c>
      <c r="B1286">
        <v>-0.1138752102851868</v>
      </c>
    </row>
    <row r="1287" spans="1:2">
      <c r="A1287">
        <v>45.66282250976563</v>
      </c>
      <c r="B1287">
        <v>0.6567244678735733</v>
      </c>
    </row>
    <row r="1288" spans="1:2">
      <c r="A1288">
        <v>45.69282250976563</v>
      </c>
      <c r="B1288">
        <v>0.6610102131962776</v>
      </c>
    </row>
    <row r="1289" spans="1:2">
      <c r="A1289">
        <v>45.72282250976563</v>
      </c>
      <c r="B1289">
        <v>0.6664999127388</v>
      </c>
    </row>
    <row r="1290" spans="1:2">
      <c r="A1290">
        <v>45.76282250976563</v>
      </c>
      <c r="B1290">
        <v>0.6542020440101624</v>
      </c>
    </row>
    <row r="1291" spans="1:2">
      <c r="A1291">
        <v>45.82282250976562</v>
      </c>
      <c r="B1291">
        <v>0.6269112452864647</v>
      </c>
    </row>
    <row r="1292" spans="1:2">
      <c r="A1292">
        <v>45.82282250976562</v>
      </c>
      <c r="B1292">
        <v>-0.1185847520828247</v>
      </c>
    </row>
    <row r="1293" spans="1:2">
      <c r="A1293">
        <v>45.86282250976563</v>
      </c>
      <c r="B1293">
        <v>0.6459780782461166</v>
      </c>
    </row>
    <row r="1294" spans="1:2">
      <c r="A1294">
        <v>45.89282250976562</v>
      </c>
      <c r="B1294">
        <v>0.6662847250699997</v>
      </c>
    </row>
    <row r="1295" spans="1:2">
      <c r="A1295">
        <v>45.92282250976562</v>
      </c>
      <c r="B1295">
        <v>0.6693811565637589</v>
      </c>
    </row>
    <row r="1296" spans="1:2">
      <c r="A1296">
        <v>45.96282250976562</v>
      </c>
      <c r="B1296">
        <v>0.674762174487114</v>
      </c>
    </row>
    <row r="1297" spans="1:2">
      <c r="A1297">
        <v>45.99282250976562</v>
      </c>
      <c r="B1297">
        <v>0.6883279085159302</v>
      </c>
    </row>
    <row r="1298" spans="1:2">
      <c r="A1298">
        <v>46.03282250976562</v>
      </c>
      <c r="B1298">
        <v>0.6864518374204636</v>
      </c>
    </row>
    <row r="1299" spans="1:2">
      <c r="A1299">
        <v>46.06282250976562</v>
      </c>
      <c r="B1299">
        <v>0.6842746138572693</v>
      </c>
    </row>
    <row r="1300" spans="1:2">
      <c r="A1300">
        <v>46.09282250976563</v>
      </c>
      <c r="B1300">
        <v>0.6746592074632645</v>
      </c>
    </row>
    <row r="1301" spans="1:2">
      <c r="A1301">
        <v>46.13282250976562</v>
      </c>
      <c r="B1301">
        <v>0.6772255152463913</v>
      </c>
    </row>
    <row r="1302" spans="1:2">
      <c r="A1302">
        <v>46.16282250976563</v>
      </c>
      <c r="B1302">
        <v>0.6667157858610153</v>
      </c>
    </row>
    <row r="1303" spans="1:2">
      <c r="A1303">
        <v>46.19282250976563</v>
      </c>
      <c r="B1303">
        <v>0.6552301421761513</v>
      </c>
    </row>
    <row r="1304" spans="1:2">
      <c r="A1304">
        <v>46.23282250976563</v>
      </c>
      <c r="B1304">
        <v>0.6763000339269638</v>
      </c>
    </row>
    <row r="1305" spans="1:2">
      <c r="A1305">
        <v>46.26282250976563</v>
      </c>
      <c r="B1305">
        <v>0.675954595208168</v>
      </c>
    </row>
    <row r="1306" spans="1:2">
      <c r="A1306">
        <v>46.29282250976563</v>
      </c>
      <c r="B1306">
        <v>0.6818524599075317</v>
      </c>
    </row>
    <row r="1307" spans="1:2">
      <c r="A1307">
        <v>46.33282250976563</v>
      </c>
      <c r="B1307">
        <v>0.6792489737272263</v>
      </c>
    </row>
    <row r="1308" spans="1:2">
      <c r="A1308">
        <v>46.36282250976563</v>
      </c>
      <c r="B1308">
        <v>0.6511018499732018</v>
      </c>
    </row>
    <row r="1309" spans="1:2">
      <c r="A1309">
        <v>46.39282250976562</v>
      </c>
      <c r="B1309">
        <v>0.6688349992036819</v>
      </c>
    </row>
    <row r="1310" spans="1:2">
      <c r="A1310">
        <v>46.43282250976562</v>
      </c>
      <c r="B1310">
        <v>0.6621407940983772</v>
      </c>
    </row>
    <row r="1311" spans="1:2">
      <c r="A1311">
        <v>46.46282250976562</v>
      </c>
      <c r="B1311">
        <v>0.6618277058005333</v>
      </c>
    </row>
    <row r="1312" spans="1:2">
      <c r="A1312">
        <v>46.49282250976562</v>
      </c>
      <c r="B1312">
        <v>0.6650331318378448</v>
      </c>
    </row>
    <row r="1313" spans="1:2">
      <c r="A1313">
        <v>46.53282250976562</v>
      </c>
      <c r="B1313">
        <v>0.6525869220495224</v>
      </c>
    </row>
    <row r="1314" spans="1:2">
      <c r="A1314">
        <v>46.56282250976562</v>
      </c>
      <c r="B1314">
        <v>0.6502699926495552</v>
      </c>
    </row>
    <row r="1315" spans="1:2">
      <c r="A1315">
        <v>46.59282250976563</v>
      </c>
      <c r="B1315">
        <v>0.6640260219573975</v>
      </c>
    </row>
    <row r="1316" spans="1:2">
      <c r="A1316">
        <v>46.63282250976562</v>
      </c>
      <c r="B1316">
        <v>0.6596360206604004</v>
      </c>
    </row>
    <row r="1317" spans="1:2">
      <c r="A1317">
        <v>46.66282250976563</v>
      </c>
      <c r="B1317">
        <v>0.6609586924314499</v>
      </c>
    </row>
    <row r="1318" spans="1:2">
      <c r="A1318">
        <v>46.69282250976563</v>
      </c>
      <c r="B1318">
        <v>0.663210928440094</v>
      </c>
    </row>
    <row r="1319" spans="1:2">
      <c r="A1319">
        <v>46.73282250976563</v>
      </c>
      <c r="B1319">
        <v>0.6775239557027817</v>
      </c>
    </row>
    <row r="1320" spans="1:2">
      <c r="A1320">
        <v>46.76282250976563</v>
      </c>
      <c r="B1320">
        <v>0.66794054210186</v>
      </c>
    </row>
    <row r="1321" spans="1:2">
      <c r="A1321">
        <v>46.79282250976563</v>
      </c>
      <c r="B1321">
        <v>0.6775239557027817</v>
      </c>
    </row>
    <row r="1322" spans="1:2">
      <c r="A1322">
        <v>46.83282250976563</v>
      </c>
      <c r="B1322">
        <v>0.6568964421749115</v>
      </c>
    </row>
    <row r="1323" spans="1:2">
      <c r="A1323">
        <v>46.86282250976563</v>
      </c>
      <c r="B1323">
        <v>2.642068386077881</v>
      </c>
    </row>
    <row r="1324" spans="1:2">
      <c r="A1324">
        <v>46.89282250976562</v>
      </c>
      <c r="B1324">
        <v>2.690639019012451</v>
      </c>
    </row>
    <row r="1325" spans="1:2">
      <c r="A1325">
        <v>46.96282250976562</v>
      </c>
      <c r="B1325">
        <v>2.633730411529541</v>
      </c>
    </row>
    <row r="1326" spans="1:2">
      <c r="A1326">
        <v>47.03282250976562</v>
      </c>
      <c r="B1326">
        <v>2.587384939193726</v>
      </c>
    </row>
    <row r="1327" spans="1:2">
      <c r="A1327">
        <v>47.06282250976562</v>
      </c>
      <c r="B1327">
        <v>2.642068386077881</v>
      </c>
    </row>
    <row r="1328" spans="1:2">
      <c r="A1328">
        <v>47.09282250976563</v>
      </c>
      <c r="B1328">
        <v>0.6918122321367264</v>
      </c>
    </row>
    <row r="1329" spans="1:2">
      <c r="A1329">
        <v>47.16282250976563</v>
      </c>
      <c r="B1329">
        <v>0.6723555475473404</v>
      </c>
    </row>
    <row r="1330" spans="1:2">
      <c r="A1330">
        <v>47.19282250976563</v>
      </c>
      <c r="B1330">
        <v>2.713919162750244</v>
      </c>
    </row>
    <row r="1331" spans="1:2">
      <c r="A1331">
        <v>47.23282250976563</v>
      </c>
      <c r="B1331">
        <v>0.6634584665298462</v>
      </c>
    </row>
    <row r="1332" spans="1:2">
      <c r="A1332">
        <v>47.26282250976563</v>
      </c>
      <c r="B1332">
        <v>2.682108879089355</v>
      </c>
    </row>
    <row r="1333" spans="1:2">
      <c r="A1333">
        <v>47.29282250976563</v>
      </c>
      <c r="B1333">
        <v>0.6655677556991577</v>
      </c>
    </row>
    <row r="1334" spans="1:2">
      <c r="A1334">
        <v>47.33282250976563</v>
      </c>
      <c r="B1334">
        <v>2.732926368713379</v>
      </c>
    </row>
    <row r="1335" spans="1:2">
      <c r="A1335">
        <v>47.36282250976563</v>
      </c>
      <c r="B1335">
        <v>0.6661609560251236</v>
      </c>
    </row>
    <row r="1336" spans="1:2">
      <c r="A1336">
        <v>47.39282250976562</v>
      </c>
      <c r="B1336">
        <v>2.657986402511597</v>
      </c>
    </row>
    <row r="1337" spans="1:2">
      <c r="A1337">
        <v>47.43282250976562</v>
      </c>
      <c r="B1337">
        <v>2.657986402511597</v>
      </c>
    </row>
    <row r="1338" spans="1:2">
      <c r="A1338">
        <v>47.46282250976562</v>
      </c>
      <c r="B1338">
        <v>2.841472864151001</v>
      </c>
    </row>
    <row r="1339" spans="1:2">
      <c r="A1339">
        <v>47.49282250976562</v>
      </c>
      <c r="B1339">
        <v>2.611048460006714</v>
      </c>
    </row>
    <row r="1340" spans="1:2">
      <c r="A1340">
        <v>47.59282250976563</v>
      </c>
      <c r="B1340">
        <v>2.657986402511597</v>
      </c>
    </row>
    <row r="1341" spans="1:2">
      <c r="A1341">
        <v>47.63282250976562</v>
      </c>
      <c r="B1341">
        <v>2.654336452484131</v>
      </c>
    </row>
    <row r="1342" spans="1:2">
      <c r="A1342">
        <v>47.66282250976563</v>
      </c>
      <c r="B1342">
        <v>2.605338096618652</v>
      </c>
    </row>
    <row r="1343" spans="1:2">
      <c r="A1343">
        <v>47.69282250976563</v>
      </c>
      <c r="B1343">
        <v>2.70737361907959</v>
      </c>
    </row>
    <row r="1344" spans="1:2">
      <c r="A1344">
        <v>47.76282250976563</v>
      </c>
      <c r="B1344">
        <v>2.626558303833008</v>
      </c>
    </row>
    <row r="1345" spans="1:2">
      <c r="A1345">
        <v>47.79282250976563</v>
      </c>
      <c r="B1345">
        <v>2.661999940872192</v>
      </c>
    </row>
    <row r="1346" spans="1:2">
      <c r="A1346">
        <v>47.86282250976563</v>
      </c>
      <c r="B1346">
        <v>2.690639019012451</v>
      </c>
    </row>
    <row r="1347" spans="1:2">
      <c r="A1347">
        <v>47.89282250976562</v>
      </c>
      <c r="B1347">
        <v>2.626558303833008</v>
      </c>
    </row>
    <row r="1348" spans="1:2">
      <c r="A1348">
        <v>47.93282250976562</v>
      </c>
      <c r="B1348">
        <v>2.642068386077881</v>
      </c>
    </row>
    <row r="1349" spans="1:2">
      <c r="A1349">
        <v>48.00282250976562</v>
      </c>
      <c r="B1349">
        <v>2.642068386077881</v>
      </c>
    </row>
    <row r="1350" spans="1:2">
      <c r="A1350">
        <v>48.03282250976562</v>
      </c>
      <c r="B1350">
        <v>2.674312829971313</v>
      </c>
    </row>
    <row r="1351" spans="1:2">
      <c r="A1351">
        <v>48.06282250976562</v>
      </c>
      <c r="B1351">
        <v>2.665847301483154</v>
      </c>
    </row>
    <row r="1352" spans="1:2">
      <c r="A1352">
        <v>48.10282250976562</v>
      </c>
      <c r="B1352">
        <v>2.565742969512939</v>
      </c>
    </row>
    <row r="1353" spans="1:2">
      <c r="A1353">
        <v>48.10282250976562</v>
      </c>
      <c r="B1353">
        <v>-0.1145291328430176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2020-11-09T19:43:07Z</dcterms:created>
  <dcterms:modified xsi:type="dcterms:W3CDTF">2020-11-09T19:43:07Z</dcterms:modified>
</cp:coreProperties>
</file>