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PycharmProjects\pythonProject3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<sst xmlns="http://schemas.openxmlformats.org/spreadsheetml/2006/main" count="4" uniqueCount="3">
  <si>
    <t>Time (sec)</t>
  </si>
  <si>
    <t>Distance butt-to-floor (cm)</t>
  </si>
  <si>
    <t>Knees 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</si>
</sst>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Hanna_Squat_Front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butt-to-floor (cm)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Sheet1!$A$2:$A$1069</c:f>
              <c:numCache>
                <c:formatCode>General</c:formatCode>
                <c:ptCount val="1068"/>
                <c:pt idx="0">
                  <c:v>-3.2175292968750001E-3</c:v>
                </c:pt>
                <c:pt idx="1">
                  <c:v>3.0377685546875002E-2</c:v>
                </c:pt>
                <c:pt idx="2">
                  <c:v>6.3973144531249998E-2</c:v>
                </c:pt>
                <c:pt idx="3">
                  <c:v>9.7568359374999997E-2</c:v>
                </c:pt>
                <c:pt idx="4">
                  <c:v>0.13116381835937499</c:v>
                </c:pt>
                <c:pt idx="5">
                  <c:v>0.16475903320312499</c:v>
                </c:pt>
                <c:pt idx="6">
                  <c:v>0.19835449218750001</c:v>
                </c:pt>
                <c:pt idx="7">
                  <c:v>0.23194970703125001</c:v>
                </c:pt>
                <c:pt idx="8">
                  <c:v>0.26554492187500001</c:v>
                </c:pt>
                <c:pt idx="9">
                  <c:v>0.29914013671875</c:v>
                </c:pt>
                <c:pt idx="10">
                  <c:v>0.3327353515625</c:v>
                </c:pt>
                <c:pt idx="11">
                  <c:v>0.36633056640625</c:v>
                </c:pt>
                <c:pt idx="12">
                  <c:v>0.39992578125</c:v>
                </c:pt>
                <c:pt idx="13">
                  <c:v>0.43352099609375</c:v>
                </c:pt>
                <c:pt idx="14">
                  <c:v>0.4671162109375</c:v>
                </c:pt>
                <c:pt idx="15">
                  <c:v>0.50071166992187499</c:v>
                </c:pt>
                <c:pt idx="16">
                  <c:v>0.53431542968750001</c:v>
                </c:pt>
                <c:pt idx="17">
                  <c:v>0.56791918945312503</c:v>
                </c:pt>
                <c:pt idx="18">
                  <c:v>0.60152294921875005</c:v>
                </c:pt>
                <c:pt idx="19">
                  <c:v>0.635126953125</c:v>
                </c:pt>
                <c:pt idx="20">
                  <c:v>0.66873095703124996</c:v>
                </c:pt>
                <c:pt idx="21">
                  <c:v>0.70233520507812497</c:v>
                </c:pt>
                <c:pt idx="22">
                  <c:v>0.76954370117187498</c:v>
                </c:pt>
                <c:pt idx="23">
                  <c:v>0.80314819335937504</c:v>
                </c:pt>
                <c:pt idx="24">
                  <c:v>0.83675268554687499</c:v>
                </c:pt>
                <c:pt idx="25">
                  <c:v>0.87035717773437504</c:v>
                </c:pt>
                <c:pt idx="26">
                  <c:v>0.90396191406250004</c:v>
                </c:pt>
                <c:pt idx="27">
                  <c:v>0.93756665039062503</c:v>
                </c:pt>
                <c:pt idx="28">
                  <c:v>0.97117163085937497</c:v>
                </c:pt>
                <c:pt idx="29">
                  <c:v>1.0047766113281249</c:v>
                </c:pt>
                <c:pt idx="30">
                  <c:v>1.0383815917968751</c:v>
                </c:pt>
                <c:pt idx="31">
                  <c:v>1.07198681640625</c:v>
                </c:pt>
                <c:pt idx="32">
                  <c:v>1.105592041015625</c:v>
                </c:pt>
                <c:pt idx="33">
                  <c:v>1.1391975097656251</c:v>
                </c:pt>
                <c:pt idx="34">
                  <c:v>1.1728029785156251</c:v>
                </c:pt>
                <c:pt idx="35">
                  <c:v>1.2064084472656249</c:v>
                </c:pt>
                <c:pt idx="36">
                  <c:v>1.24001416015625</c:v>
                </c:pt>
                <c:pt idx="37">
                  <c:v>1.2736198730468751</c:v>
                </c:pt>
                <c:pt idx="38">
                  <c:v>1.307225830078125</c:v>
                </c:pt>
                <c:pt idx="39">
                  <c:v>1.3408317871093749</c:v>
                </c:pt>
                <c:pt idx="40">
                  <c:v>1.374437744140625</c:v>
                </c:pt>
                <c:pt idx="41">
                  <c:v>1.4080437011718749</c:v>
                </c:pt>
                <c:pt idx="42">
                  <c:v>1.4416499023437499</c:v>
                </c:pt>
                <c:pt idx="43">
                  <c:v>1.4752563476562499</c:v>
                </c:pt>
                <c:pt idx="44">
                  <c:v>1.5088605957031249</c:v>
                </c:pt>
                <c:pt idx="45">
                  <c:v>1.542457763671875</c:v>
                </c:pt>
                <c:pt idx="46">
                  <c:v>1.57605322265625</c:v>
                </c:pt>
                <c:pt idx="47">
                  <c:v>1.6096489257812501</c:v>
                </c:pt>
                <c:pt idx="48">
                  <c:v>1.6432446289062499</c:v>
                </c:pt>
                <c:pt idx="49">
                  <c:v>1.6768400878906251</c:v>
                </c:pt>
                <c:pt idx="50">
                  <c:v>1.7104357910156249</c:v>
                </c:pt>
                <c:pt idx="51">
                  <c:v>1.7440312499999999</c:v>
                </c:pt>
                <c:pt idx="52">
                  <c:v>1.777626953125</c:v>
                </c:pt>
                <c:pt idx="53">
                  <c:v>1.811222412109375</c:v>
                </c:pt>
                <c:pt idx="54">
                  <c:v>1.84481787109375</c:v>
                </c:pt>
                <c:pt idx="55">
                  <c:v>1.8784133300781249</c:v>
                </c:pt>
                <c:pt idx="56">
                  <c:v>1.912009033203125</c:v>
                </c:pt>
                <c:pt idx="57">
                  <c:v>1.9456044921875</c:v>
                </c:pt>
                <c:pt idx="58">
                  <c:v>1.979199951171875</c:v>
                </c:pt>
                <c:pt idx="59">
                  <c:v>2.01279541015625</c:v>
                </c:pt>
                <c:pt idx="60">
                  <c:v>2.046390869140625</c:v>
                </c:pt>
                <c:pt idx="61">
                  <c:v>2.079986328125</c:v>
                </c:pt>
                <c:pt idx="62">
                  <c:v>2.1135815429687499</c:v>
                </c:pt>
                <c:pt idx="63">
                  <c:v>2.1807724609374999</c:v>
                </c:pt>
                <c:pt idx="64">
                  <c:v>2.2143679199218749</c:v>
                </c:pt>
                <c:pt idx="65">
                  <c:v>2.2479631347656248</c:v>
                </c:pt>
                <c:pt idx="66">
                  <c:v>2.3151538085937502</c:v>
                </c:pt>
                <c:pt idx="67">
                  <c:v>2.3823444824218751</c:v>
                </c:pt>
                <c:pt idx="68">
                  <c:v>2.4159396972656251</c:v>
                </c:pt>
                <c:pt idx="69">
                  <c:v>2.48313037109375</c:v>
                </c:pt>
                <c:pt idx="70">
                  <c:v>2.5503222656250002</c:v>
                </c:pt>
                <c:pt idx="71">
                  <c:v>2.5839189453125</c:v>
                </c:pt>
                <c:pt idx="72">
                  <c:v>2.6175156249999998</c:v>
                </c:pt>
                <c:pt idx="73">
                  <c:v>2.6847089843749998</c:v>
                </c:pt>
                <c:pt idx="74">
                  <c:v>2.7183056640625001</c:v>
                </c:pt>
                <c:pt idx="75">
                  <c:v>2.7854990234375001</c:v>
                </c:pt>
                <c:pt idx="76">
                  <c:v>2.8526923828125001</c:v>
                </c:pt>
                <c:pt idx="77">
                  <c:v>2.9198857421875002</c:v>
                </c:pt>
                <c:pt idx="78">
                  <c:v>2.953482421875</c:v>
                </c:pt>
                <c:pt idx="79">
                  <c:v>3.0206760253906251</c:v>
                </c:pt>
                <c:pt idx="80">
                  <c:v>3.0542727050781249</c:v>
                </c:pt>
                <c:pt idx="81">
                  <c:v>3.1214660644531249</c:v>
                </c:pt>
                <c:pt idx="82">
                  <c:v>3.2222563476562498</c:v>
                </c:pt>
                <c:pt idx="83">
                  <c:v>3.25585302734375</c:v>
                </c:pt>
                <c:pt idx="84">
                  <c:v>3.2894497070312498</c:v>
                </c:pt>
                <c:pt idx="85">
                  <c:v>3.3902399902343752</c:v>
                </c:pt>
                <c:pt idx="86">
                  <c:v>3.423836669921875</c:v>
                </c:pt>
                <c:pt idx="87">
                  <c:v>3.4574333496093752</c:v>
                </c:pt>
                <c:pt idx="88">
                  <c:v>3.5246240234375001</c:v>
                </c:pt>
                <c:pt idx="89">
                  <c:v>3.5918464355468749</c:v>
                </c:pt>
                <c:pt idx="90">
                  <c:v>3.6254580078125</c:v>
                </c:pt>
                <c:pt idx="91">
                  <c:v>3.6926809082031249</c:v>
                </c:pt>
                <c:pt idx="92">
                  <c:v>3.7262927246093751</c:v>
                </c:pt>
                <c:pt idx="93">
                  <c:v>3.7599042968749998</c:v>
                </c:pt>
                <c:pt idx="94">
                  <c:v>3.8271281738281249</c:v>
                </c:pt>
                <c:pt idx="95">
                  <c:v>3.9279643554687498</c:v>
                </c:pt>
                <c:pt idx="96">
                  <c:v>3.961576416015625</c:v>
                </c:pt>
                <c:pt idx="97">
                  <c:v>3.9951887207031249</c:v>
                </c:pt>
                <c:pt idx="98">
                  <c:v>4.0288012695312503</c:v>
                </c:pt>
                <c:pt idx="99">
                  <c:v>4.0624138183593752</c:v>
                </c:pt>
                <c:pt idx="100">
                  <c:v>4.129638916015625</c:v>
                </c:pt>
                <c:pt idx="101">
                  <c:v>4.163251708984375</c:v>
                </c:pt>
                <c:pt idx="102">
                  <c:v>4.196864501953125</c:v>
                </c:pt>
                <c:pt idx="103">
                  <c:v>4.230477294921875</c:v>
                </c:pt>
                <c:pt idx="104">
                  <c:v>4.26409033203125</c:v>
                </c:pt>
                <c:pt idx="105">
                  <c:v>4.3313166503906251</c:v>
                </c:pt>
                <c:pt idx="106">
                  <c:v>4.3649299316406251</c:v>
                </c:pt>
                <c:pt idx="107">
                  <c:v>4.3985432128906252</c:v>
                </c:pt>
                <c:pt idx="108">
                  <c:v>4.4657700195312504</c:v>
                </c:pt>
                <c:pt idx="109">
                  <c:v>4.5665925292968748</c:v>
                </c:pt>
                <c:pt idx="110">
                  <c:v>4.6001879882812498</c:v>
                </c:pt>
                <c:pt idx="111">
                  <c:v>4.6337834472656247</c:v>
                </c:pt>
                <c:pt idx="112">
                  <c:v>4.7009743652343747</c:v>
                </c:pt>
                <c:pt idx="113">
                  <c:v>4.7681650390624997</c:v>
                </c:pt>
                <c:pt idx="114">
                  <c:v>4.8017604980468747</c:v>
                </c:pt>
                <c:pt idx="115">
                  <c:v>4.8353557128906246</c:v>
                </c:pt>
                <c:pt idx="116">
                  <c:v>4.9025463867187504</c:v>
                </c:pt>
                <c:pt idx="117">
                  <c:v>4.9361418457031254</c:v>
                </c:pt>
                <c:pt idx="118">
                  <c:v>5.0033322753906253</c:v>
                </c:pt>
                <c:pt idx="119">
                  <c:v>5.0705229492187502</c:v>
                </c:pt>
                <c:pt idx="120">
                  <c:v>5.1041181640625002</c:v>
                </c:pt>
                <c:pt idx="121">
                  <c:v>5.1713085937500001</c:v>
                </c:pt>
                <c:pt idx="122">
                  <c:v>5.2384990234375</c:v>
                </c:pt>
                <c:pt idx="123">
                  <c:v>5.2720939941406249</c:v>
                </c:pt>
                <c:pt idx="124">
                  <c:v>5.3056892089843748</c:v>
                </c:pt>
                <c:pt idx="125">
                  <c:v>5.3392844238281247</c:v>
                </c:pt>
                <c:pt idx="126">
                  <c:v>5.3728793945312496</c:v>
                </c:pt>
                <c:pt idx="127">
                  <c:v>5.4400695800781254</c:v>
                </c:pt>
                <c:pt idx="128">
                  <c:v>5.5072597656250002</c:v>
                </c:pt>
                <c:pt idx="129">
                  <c:v>5.574449951171875</c:v>
                </c:pt>
                <c:pt idx="130">
                  <c:v>5.608045166015625</c:v>
                </c:pt>
                <c:pt idx="131">
                  <c:v>5.6416401367187499</c:v>
                </c:pt>
                <c:pt idx="132">
                  <c:v>5.7088303222656247</c:v>
                </c:pt>
                <c:pt idx="133">
                  <c:v>5.7424252929687496</c:v>
                </c:pt>
                <c:pt idx="134">
                  <c:v>5.7760202636718754</c:v>
                </c:pt>
                <c:pt idx="135">
                  <c:v>5.8096154785156253</c:v>
                </c:pt>
                <c:pt idx="136">
                  <c:v>5.8768054199218751</c:v>
                </c:pt>
                <c:pt idx="137">
                  <c:v>5.910400390625</c:v>
                </c:pt>
                <c:pt idx="138">
                  <c:v>5.9439951171874998</c:v>
                </c:pt>
                <c:pt idx="139">
                  <c:v>5.9775900878906247</c:v>
                </c:pt>
                <c:pt idx="140">
                  <c:v>6.0111850585937496</c:v>
                </c:pt>
                <c:pt idx="141">
                  <c:v>6.0447797851562504</c:v>
                </c:pt>
                <c:pt idx="142">
                  <c:v>6.0783747558593753</c:v>
                </c:pt>
                <c:pt idx="143">
                  <c:v>6.145564453125</c:v>
                </c:pt>
                <c:pt idx="144">
                  <c:v>6.1791591796874998</c:v>
                </c:pt>
                <c:pt idx="145">
                  <c:v>6.2127539062499997</c:v>
                </c:pt>
                <c:pt idx="146">
                  <c:v>6.2463488769531246</c:v>
                </c:pt>
                <c:pt idx="147">
                  <c:v>6.2799436035156253</c:v>
                </c:pt>
                <c:pt idx="148">
                  <c:v>6.3135383300781251</c:v>
                </c:pt>
                <c:pt idx="149">
                  <c:v>6.3807277832031248</c:v>
                </c:pt>
                <c:pt idx="150">
                  <c:v>6.4143225097656247</c:v>
                </c:pt>
                <c:pt idx="151">
                  <c:v>6.4479169921875004</c:v>
                </c:pt>
                <c:pt idx="152">
                  <c:v>6.4815117187500002</c:v>
                </c:pt>
                <c:pt idx="153">
                  <c:v>6.5151064453125</c:v>
                </c:pt>
                <c:pt idx="154">
                  <c:v>6.5487031250000003</c:v>
                </c:pt>
                <c:pt idx="155">
                  <c:v>6.6158964843749999</c:v>
                </c:pt>
                <c:pt idx="156">
                  <c:v>6.6494931640625001</c:v>
                </c:pt>
                <c:pt idx="157">
                  <c:v>6.7166865234374997</c:v>
                </c:pt>
                <c:pt idx="158">
                  <c:v>6.750283203125</c:v>
                </c:pt>
                <c:pt idx="159">
                  <c:v>6.8174765624999996</c:v>
                </c:pt>
                <c:pt idx="160">
                  <c:v>6.8510732421874998</c:v>
                </c:pt>
                <c:pt idx="161">
                  <c:v>6.9182666015625003</c:v>
                </c:pt>
                <c:pt idx="162">
                  <c:v>6.9854597167968748</c:v>
                </c:pt>
                <c:pt idx="163">
                  <c:v>7.0190563964843751</c:v>
                </c:pt>
                <c:pt idx="164">
                  <c:v>7.0862497558593747</c:v>
                </c:pt>
                <c:pt idx="165">
                  <c:v>7.1534428710937501</c:v>
                </c:pt>
                <c:pt idx="166">
                  <c:v>7.2206362304687497</c:v>
                </c:pt>
                <c:pt idx="167">
                  <c:v>7.2878293457031251</c:v>
                </c:pt>
                <c:pt idx="168">
                  <c:v>7.3214260253906254</c:v>
                </c:pt>
                <c:pt idx="169">
                  <c:v>7.3886191406249999</c:v>
                </c:pt>
                <c:pt idx="170">
                  <c:v>7.4558122558593753</c:v>
                </c:pt>
                <c:pt idx="171">
                  <c:v>7.4894086914062497</c:v>
                </c:pt>
                <c:pt idx="172">
                  <c:v>7.5230056152343749</c:v>
                </c:pt>
                <c:pt idx="173">
                  <c:v>7.5902016601562501</c:v>
                </c:pt>
                <c:pt idx="174">
                  <c:v>7.6573974609375002</c:v>
                </c:pt>
                <c:pt idx="175">
                  <c:v>7.6909953613281248</c:v>
                </c:pt>
                <c:pt idx="176">
                  <c:v>7.7245935058593753</c:v>
                </c:pt>
                <c:pt idx="177">
                  <c:v>7.7917893066406254</c:v>
                </c:pt>
                <c:pt idx="178">
                  <c:v>7.82538720703125</c:v>
                </c:pt>
                <c:pt idx="179">
                  <c:v>7.8925830078125001</c:v>
                </c:pt>
                <c:pt idx="180">
                  <c:v>7.9261809082031247</c:v>
                </c:pt>
                <c:pt idx="181">
                  <c:v>7.9597788085937502</c:v>
                </c:pt>
                <c:pt idx="182">
                  <c:v>8.0269746093749994</c:v>
                </c:pt>
                <c:pt idx="183">
                  <c:v>8.0941704101562504</c:v>
                </c:pt>
                <c:pt idx="184">
                  <c:v>8.127768310546875</c:v>
                </c:pt>
                <c:pt idx="185">
                  <c:v>8.1613662109374996</c:v>
                </c:pt>
                <c:pt idx="186">
                  <c:v>8.2285620117187506</c:v>
                </c:pt>
                <c:pt idx="187">
                  <c:v>8.2957578124999998</c:v>
                </c:pt>
                <c:pt idx="188">
                  <c:v>8.3293557128906244</c:v>
                </c:pt>
                <c:pt idx="189">
                  <c:v>8.3629536132812508</c:v>
                </c:pt>
                <c:pt idx="190">
                  <c:v>8.4301494140625</c:v>
                </c:pt>
                <c:pt idx="191">
                  <c:v>8.4637473144531246</c:v>
                </c:pt>
                <c:pt idx="192">
                  <c:v>8.5309431152343755</c:v>
                </c:pt>
                <c:pt idx="193">
                  <c:v>8.5645410156250001</c:v>
                </c:pt>
                <c:pt idx="194">
                  <c:v>8.5981374511718744</c:v>
                </c:pt>
                <c:pt idx="195">
                  <c:v>8.6317336425781246</c:v>
                </c:pt>
                <c:pt idx="196">
                  <c:v>8.7325229492187493</c:v>
                </c:pt>
                <c:pt idx="197">
                  <c:v>8.7661193847656254</c:v>
                </c:pt>
                <c:pt idx="198">
                  <c:v>8.7997155761718755</c:v>
                </c:pt>
                <c:pt idx="199">
                  <c:v>8.8333120117187498</c:v>
                </c:pt>
                <c:pt idx="200">
                  <c:v>8.9005046386718742</c:v>
                </c:pt>
                <c:pt idx="201">
                  <c:v>9.0012934570312506</c:v>
                </c:pt>
                <c:pt idx="202">
                  <c:v>9.0348898925781249</c:v>
                </c:pt>
                <c:pt idx="203">
                  <c:v>9.0684860839843751</c:v>
                </c:pt>
                <c:pt idx="204">
                  <c:v>9.1692749023437496</c:v>
                </c:pt>
                <c:pt idx="205">
                  <c:v>9.2028710937499998</c:v>
                </c:pt>
                <c:pt idx="206">
                  <c:v>9.2700634765625001</c:v>
                </c:pt>
                <c:pt idx="207">
                  <c:v>9.3036596679687502</c:v>
                </c:pt>
                <c:pt idx="208">
                  <c:v>9.3372556152343744</c:v>
                </c:pt>
                <c:pt idx="209">
                  <c:v>9.4380441894531248</c:v>
                </c:pt>
                <c:pt idx="210">
                  <c:v>9.4716401367187508</c:v>
                </c:pt>
                <c:pt idx="211">
                  <c:v>9.5052363281249992</c:v>
                </c:pt>
                <c:pt idx="212">
                  <c:v>9.5388325195312493</c:v>
                </c:pt>
                <c:pt idx="213">
                  <c:v>9.6396198730468754</c:v>
                </c:pt>
                <c:pt idx="214">
                  <c:v>9.6732138671874992</c:v>
                </c:pt>
                <c:pt idx="215">
                  <c:v>9.7068078613281248</c:v>
                </c:pt>
                <c:pt idx="216">
                  <c:v>9.7404018554687504</c:v>
                </c:pt>
                <c:pt idx="217">
                  <c:v>9.7739958496093742</c:v>
                </c:pt>
                <c:pt idx="218">
                  <c:v>9.8411838378906253</c:v>
                </c:pt>
                <c:pt idx="219">
                  <c:v>9.874777587890625</c:v>
                </c:pt>
                <c:pt idx="220">
                  <c:v>9.9083715820312506</c:v>
                </c:pt>
                <c:pt idx="221">
                  <c:v>9.9419653320312502</c:v>
                </c:pt>
                <c:pt idx="222">
                  <c:v>9.9755593261718758</c:v>
                </c:pt>
                <c:pt idx="223">
                  <c:v>10.04274682617188</c:v>
                </c:pt>
                <c:pt idx="224">
                  <c:v>10.076340576171869</c:v>
                </c:pt>
                <c:pt idx="225">
                  <c:v>10.109934326171871</c:v>
                </c:pt>
                <c:pt idx="226">
                  <c:v>10.143528076171879</c:v>
                </c:pt>
                <c:pt idx="227">
                  <c:v>10.17712158203125</c:v>
                </c:pt>
                <c:pt idx="228">
                  <c:v>10.210715332031249</c:v>
                </c:pt>
                <c:pt idx="229">
                  <c:v>10.277902587890621</c:v>
                </c:pt>
                <c:pt idx="230">
                  <c:v>10.31149609375</c:v>
                </c:pt>
                <c:pt idx="231">
                  <c:v>10.345089599609381</c:v>
                </c:pt>
                <c:pt idx="232">
                  <c:v>10.378683105468751</c:v>
                </c:pt>
                <c:pt idx="233">
                  <c:v>10.412276611328121</c:v>
                </c:pt>
                <c:pt idx="234">
                  <c:v>10.479463623046881</c:v>
                </c:pt>
                <c:pt idx="235">
                  <c:v>10.513057128906251</c:v>
                </c:pt>
                <c:pt idx="236">
                  <c:v>10.546650390625</c:v>
                </c:pt>
                <c:pt idx="237">
                  <c:v>10.580243896484371</c:v>
                </c:pt>
                <c:pt idx="238">
                  <c:v>10.647431884765631</c:v>
                </c:pt>
                <c:pt idx="239">
                  <c:v>10.714619628906251</c:v>
                </c:pt>
                <c:pt idx="240">
                  <c:v>10.74821337890625</c:v>
                </c:pt>
                <c:pt idx="241">
                  <c:v>10.815401123046881</c:v>
                </c:pt>
                <c:pt idx="242">
                  <c:v>10.916182373046871</c:v>
                </c:pt>
                <c:pt idx="243">
                  <c:v>10.983369628906249</c:v>
                </c:pt>
                <c:pt idx="244">
                  <c:v>11.01696313476562</c:v>
                </c:pt>
                <c:pt idx="245">
                  <c:v>11.050556884765619</c:v>
                </c:pt>
                <c:pt idx="246">
                  <c:v>11.084150390625</c:v>
                </c:pt>
                <c:pt idx="247">
                  <c:v>11.117743896484381</c:v>
                </c:pt>
                <c:pt idx="248">
                  <c:v>11.184930908203119</c:v>
                </c:pt>
                <c:pt idx="249">
                  <c:v>11.2185244140625</c:v>
                </c:pt>
                <c:pt idx="250">
                  <c:v>11.285711181640631</c:v>
                </c:pt>
                <c:pt idx="251">
                  <c:v>11.319304443359369</c:v>
                </c:pt>
                <c:pt idx="252">
                  <c:v>11.3864912109375</c:v>
                </c:pt>
                <c:pt idx="253">
                  <c:v>11.453677734375001</c:v>
                </c:pt>
                <c:pt idx="254">
                  <c:v>11.520864013671879</c:v>
                </c:pt>
                <c:pt idx="255">
                  <c:v>11.588051269531251</c:v>
                </c:pt>
                <c:pt idx="256">
                  <c:v>11.621645996093751</c:v>
                </c:pt>
                <c:pt idx="257">
                  <c:v>11.655240478515619</c:v>
                </c:pt>
                <c:pt idx="258">
                  <c:v>11.722429443359379</c:v>
                </c:pt>
                <c:pt idx="259">
                  <c:v>11.75602392578125</c:v>
                </c:pt>
                <c:pt idx="260">
                  <c:v>11.789618408203131</c:v>
                </c:pt>
                <c:pt idx="261">
                  <c:v>11.823212890624999</c:v>
                </c:pt>
                <c:pt idx="262">
                  <c:v>11.890401611328119</c:v>
                </c:pt>
                <c:pt idx="263">
                  <c:v>11.923995849609369</c:v>
                </c:pt>
                <c:pt idx="264">
                  <c:v>11.95759033203125</c:v>
                </c:pt>
                <c:pt idx="265">
                  <c:v>12.058373046874999</c:v>
                </c:pt>
                <c:pt idx="266">
                  <c:v>12.091967285156249</c:v>
                </c:pt>
                <c:pt idx="267">
                  <c:v>12.15915576171875</c:v>
                </c:pt>
                <c:pt idx="268">
                  <c:v>12.192749755859371</c:v>
                </c:pt>
                <c:pt idx="269">
                  <c:v>12.226343994140629</c:v>
                </c:pt>
                <c:pt idx="270">
                  <c:v>12.25993798828125</c:v>
                </c:pt>
                <c:pt idx="271">
                  <c:v>12.32712622070312</c:v>
                </c:pt>
                <c:pt idx="272">
                  <c:v>12.36072021484375</c:v>
                </c:pt>
                <c:pt idx="273">
                  <c:v>12.394314208984371</c:v>
                </c:pt>
                <c:pt idx="274">
                  <c:v>12.461502197265631</c:v>
                </c:pt>
                <c:pt idx="275">
                  <c:v>12.49509594726563</c:v>
                </c:pt>
                <c:pt idx="276">
                  <c:v>12.528689941406251</c:v>
                </c:pt>
                <c:pt idx="277">
                  <c:v>12.59587841796875</c:v>
                </c:pt>
                <c:pt idx="278">
                  <c:v>12.629475585937501</c:v>
                </c:pt>
                <c:pt idx="279">
                  <c:v>12.73029028320313</c:v>
                </c:pt>
                <c:pt idx="280">
                  <c:v>12.763895507812499</c:v>
                </c:pt>
                <c:pt idx="281">
                  <c:v>12.79750048828125</c:v>
                </c:pt>
                <c:pt idx="282">
                  <c:v>12.864710693359379</c:v>
                </c:pt>
                <c:pt idx="283">
                  <c:v>12.89831591796875</c:v>
                </c:pt>
                <c:pt idx="284">
                  <c:v>12.965526611328119</c:v>
                </c:pt>
                <c:pt idx="285">
                  <c:v>12.999131835937501</c:v>
                </c:pt>
                <c:pt idx="286">
                  <c:v>13.0663427734375</c:v>
                </c:pt>
                <c:pt idx="287">
                  <c:v>13.1335537109375</c:v>
                </c:pt>
                <c:pt idx="288">
                  <c:v>13.1671591796875</c:v>
                </c:pt>
                <c:pt idx="289">
                  <c:v>13.200764892578119</c:v>
                </c:pt>
                <c:pt idx="290">
                  <c:v>13.234370605468751</c:v>
                </c:pt>
                <c:pt idx="291">
                  <c:v>13.267976318359381</c:v>
                </c:pt>
                <c:pt idx="292">
                  <c:v>13.36879345703125</c:v>
                </c:pt>
                <c:pt idx="293">
                  <c:v>13.402399414062501</c:v>
                </c:pt>
                <c:pt idx="294">
                  <c:v>13.436005371093749</c:v>
                </c:pt>
                <c:pt idx="295">
                  <c:v>13.50321728515625</c:v>
                </c:pt>
                <c:pt idx="296">
                  <c:v>13.5368232421875</c:v>
                </c:pt>
                <c:pt idx="297">
                  <c:v>13.604035400390631</c:v>
                </c:pt>
                <c:pt idx="298">
                  <c:v>13.637639648437499</c:v>
                </c:pt>
                <c:pt idx="299">
                  <c:v>13.67123876953125</c:v>
                </c:pt>
                <c:pt idx="300">
                  <c:v>13.7384375</c:v>
                </c:pt>
                <c:pt idx="301">
                  <c:v>13.772036865234369</c:v>
                </c:pt>
                <c:pt idx="302">
                  <c:v>13.80563623046875</c:v>
                </c:pt>
                <c:pt idx="303">
                  <c:v>13.839235595703119</c:v>
                </c:pt>
                <c:pt idx="304">
                  <c:v>13.9064345703125</c:v>
                </c:pt>
                <c:pt idx="305">
                  <c:v>13.940034179687499</c:v>
                </c:pt>
                <c:pt idx="306">
                  <c:v>14.007233398437499</c:v>
                </c:pt>
                <c:pt idx="307">
                  <c:v>14.0408330078125</c:v>
                </c:pt>
                <c:pt idx="308">
                  <c:v>14.074432617187499</c:v>
                </c:pt>
                <c:pt idx="309">
                  <c:v>14.1080322265625</c:v>
                </c:pt>
                <c:pt idx="310">
                  <c:v>14.175231689453129</c:v>
                </c:pt>
                <c:pt idx="311">
                  <c:v>14.208831542968751</c:v>
                </c:pt>
                <c:pt idx="312">
                  <c:v>14.242431396484379</c:v>
                </c:pt>
                <c:pt idx="313">
                  <c:v>14.276031250000001</c:v>
                </c:pt>
                <c:pt idx="314">
                  <c:v>14.309631103515629</c:v>
                </c:pt>
                <c:pt idx="315">
                  <c:v>14.376830810546879</c:v>
                </c:pt>
                <c:pt idx="316">
                  <c:v>14.41043090820312</c:v>
                </c:pt>
                <c:pt idx="317">
                  <c:v>14.44403076171875</c:v>
                </c:pt>
                <c:pt idx="318">
                  <c:v>14.477630859374999</c:v>
                </c:pt>
                <c:pt idx="319">
                  <c:v>14.51123095703125</c:v>
                </c:pt>
                <c:pt idx="320">
                  <c:v>14.544831054687499</c:v>
                </c:pt>
                <c:pt idx="321">
                  <c:v>14.6456279296875</c:v>
                </c:pt>
                <c:pt idx="322">
                  <c:v>14.712821044921871</c:v>
                </c:pt>
                <c:pt idx="323">
                  <c:v>14.74641748046875</c:v>
                </c:pt>
                <c:pt idx="324">
                  <c:v>14.813610351562501</c:v>
                </c:pt>
                <c:pt idx="325">
                  <c:v>14.84720678710937</c:v>
                </c:pt>
                <c:pt idx="326">
                  <c:v>14.914399902343749</c:v>
                </c:pt>
                <c:pt idx="327">
                  <c:v>14.9815927734375</c:v>
                </c:pt>
                <c:pt idx="328">
                  <c:v>15.015189208984371</c:v>
                </c:pt>
                <c:pt idx="329">
                  <c:v>15.048785400390621</c:v>
                </c:pt>
                <c:pt idx="330">
                  <c:v>15.115978271484369</c:v>
                </c:pt>
                <c:pt idx="331">
                  <c:v>15.149574707031251</c:v>
                </c:pt>
                <c:pt idx="332">
                  <c:v>15.183170898437499</c:v>
                </c:pt>
                <c:pt idx="333">
                  <c:v>15.25036376953125</c:v>
                </c:pt>
                <c:pt idx="334">
                  <c:v>15.317556396484379</c:v>
                </c:pt>
                <c:pt idx="335">
                  <c:v>15.3847490234375</c:v>
                </c:pt>
                <c:pt idx="336">
                  <c:v>15.41834521484375</c:v>
                </c:pt>
                <c:pt idx="337">
                  <c:v>15.485537597656251</c:v>
                </c:pt>
                <c:pt idx="338">
                  <c:v>15.55273022460938</c:v>
                </c:pt>
                <c:pt idx="339">
                  <c:v>15.586326416015631</c:v>
                </c:pt>
                <c:pt idx="340">
                  <c:v>15.619923095703131</c:v>
                </c:pt>
                <c:pt idx="341">
                  <c:v>15.6871162109375</c:v>
                </c:pt>
                <c:pt idx="342">
                  <c:v>15.7207109375</c:v>
                </c:pt>
                <c:pt idx="343">
                  <c:v>15.78790087890625</c:v>
                </c:pt>
                <c:pt idx="344">
                  <c:v>15.855090576171881</c:v>
                </c:pt>
                <c:pt idx="345">
                  <c:v>15.92228002929687</c:v>
                </c:pt>
                <c:pt idx="346">
                  <c:v>16.02306420898438</c:v>
                </c:pt>
                <c:pt idx="347">
                  <c:v>16.056658935546871</c:v>
                </c:pt>
                <c:pt idx="348">
                  <c:v>16.090253662109379</c:v>
                </c:pt>
                <c:pt idx="349">
                  <c:v>16.15744287109375</c:v>
                </c:pt>
                <c:pt idx="350">
                  <c:v>16.191037597656251</c:v>
                </c:pt>
                <c:pt idx="351">
                  <c:v>16.22463208007812</c:v>
                </c:pt>
                <c:pt idx="352">
                  <c:v>16.258226562499999</c:v>
                </c:pt>
                <c:pt idx="353">
                  <c:v>16.32541577148438</c:v>
                </c:pt>
                <c:pt idx="354">
                  <c:v>16.359010253906249</c:v>
                </c:pt>
                <c:pt idx="355">
                  <c:v>16.392604736328121</c:v>
                </c:pt>
                <c:pt idx="356">
                  <c:v>16.45979345703125</c:v>
                </c:pt>
                <c:pt idx="357">
                  <c:v>16.493387939453129</c:v>
                </c:pt>
                <c:pt idx="358">
                  <c:v>16.560576660156251</c:v>
                </c:pt>
                <c:pt idx="359">
                  <c:v>16.62776538085938</c:v>
                </c:pt>
                <c:pt idx="360">
                  <c:v>16.661359619140629</c:v>
                </c:pt>
                <c:pt idx="361">
                  <c:v>16.76214819335938</c:v>
                </c:pt>
                <c:pt idx="362">
                  <c:v>16.862936523437501</c:v>
                </c:pt>
                <c:pt idx="363">
                  <c:v>16.896532714843751</c:v>
                </c:pt>
                <c:pt idx="364">
                  <c:v>16.930128662109379</c:v>
                </c:pt>
                <c:pt idx="365">
                  <c:v>16.99732080078125</c:v>
                </c:pt>
                <c:pt idx="366">
                  <c:v>17.0309169921875</c:v>
                </c:pt>
                <c:pt idx="367">
                  <c:v>17.06451293945312</c:v>
                </c:pt>
                <c:pt idx="368">
                  <c:v>17.131705078125002</c:v>
                </c:pt>
                <c:pt idx="369">
                  <c:v>17.16530102539063</c:v>
                </c:pt>
                <c:pt idx="370">
                  <c:v>17.232492919921871</c:v>
                </c:pt>
                <c:pt idx="371">
                  <c:v>17.29968481445313</c:v>
                </c:pt>
                <c:pt idx="372">
                  <c:v>17.333280761718751</c:v>
                </c:pt>
                <c:pt idx="373">
                  <c:v>17.400472656249999</c:v>
                </c:pt>
                <c:pt idx="374">
                  <c:v>17.434068359375001</c:v>
                </c:pt>
                <c:pt idx="375">
                  <c:v>17.501260253906249</c:v>
                </c:pt>
                <c:pt idx="376">
                  <c:v>17.534855957031251</c:v>
                </c:pt>
                <c:pt idx="377">
                  <c:v>17.568451904296879</c:v>
                </c:pt>
                <c:pt idx="378">
                  <c:v>17.635643554687501</c:v>
                </c:pt>
                <c:pt idx="379">
                  <c:v>17.669239746093751</c:v>
                </c:pt>
                <c:pt idx="380">
                  <c:v>17.736429199218751</c:v>
                </c:pt>
                <c:pt idx="381">
                  <c:v>17.770023925781249</c:v>
                </c:pt>
                <c:pt idx="382">
                  <c:v>17.803618652343751</c:v>
                </c:pt>
                <c:pt idx="383">
                  <c:v>17.837213378906249</c:v>
                </c:pt>
                <c:pt idx="384">
                  <c:v>17.87080810546875</c:v>
                </c:pt>
                <c:pt idx="385">
                  <c:v>17.971592041015629</c:v>
                </c:pt>
                <c:pt idx="386">
                  <c:v>18.105970214843751</c:v>
                </c:pt>
                <c:pt idx="387">
                  <c:v>18.173159179687499</c:v>
                </c:pt>
                <c:pt idx="388">
                  <c:v>18.206753662109371</c:v>
                </c:pt>
                <c:pt idx="389">
                  <c:v>18.24034814453125</c:v>
                </c:pt>
                <c:pt idx="390">
                  <c:v>18.307536865234379</c:v>
                </c:pt>
                <c:pt idx="391">
                  <c:v>18.341131103515629</c:v>
                </c:pt>
                <c:pt idx="392">
                  <c:v>18.374725341796879</c:v>
                </c:pt>
                <c:pt idx="393">
                  <c:v>18.408319824218751</c:v>
                </c:pt>
                <c:pt idx="394">
                  <c:v>18.4419140625</c:v>
                </c:pt>
                <c:pt idx="395">
                  <c:v>18.50910229492187</c:v>
                </c:pt>
                <c:pt idx="396">
                  <c:v>18.54269653320312</c:v>
                </c:pt>
                <c:pt idx="397">
                  <c:v>18.57629077148437</c:v>
                </c:pt>
                <c:pt idx="398">
                  <c:v>18.643479003906251</c:v>
                </c:pt>
                <c:pt idx="399">
                  <c:v>18.677073730468749</c:v>
                </c:pt>
                <c:pt idx="400">
                  <c:v>18.7442607421875</c:v>
                </c:pt>
                <c:pt idx="401">
                  <c:v>18.811447753906251</c:v>
                </c:pt>
                <c:pt idx="402">
                  <c:v>18.84504125976563</c:v>
                </c:pt>
                <c:pt idx="403">
                  <c:v>18.912228027343751</c:v>
                </c:pt>
                <c:pt idx="404">
                  <c:v>18.945821289062501</c:v>
                </c:pt>
                <c:pt idx="405">
                  <c:v>18.97941479492188</c:v>
                </c:pt>
                <c:pt idx="406">
                  <c:v>19.046601318359379</c:v>
                </c:pt>
                <c:pt idx="407">
                  <c:v>19.080194335937499</c:v>
                </c:pt>
                <c:pt idx="408">
                  <c:v>19.113787597656248</c:v>
                </c:pt>
                <c:pt idx="409">
                  <c:v>19.147380615234379</c:v>
                </c:pt>
                <c:pt idx="410">
                  <c:v>19.214566894531249</c:v>
                </c:pt>
                <c:pt idx="411">
                  <c:v>19.281752929687499</c:v>
                </c:pt>
                <c:pt idx="412">
                  <c:v>19.348938720703121</c:v>
                </c:pt>
                <c:pt idx="413">
                  <c:v>19.382531738281251</c:v>
                </c:pt>
                <c:pt idx="414">
                  <c:v>19.416124511718749</c:v>
                </c:pt>
                <c:pt idx="415">
                  <c:v>19.483310058593752</c:v>
                </c:pt>
                <c:pt idx="416">
                  <c:v>19.516902832031249</c:v>
                </c:pt>
                <c:pt idx="417">
                  <c:v>19.55049560546875</c:v>
                </c:pt>
                <c:pt idx="418">
                  <c:v>19.61768090820312</c:v>
                </c:pt>
                <c:pt idx="419">
                  <c:v>19.651273437499999</c:v>
                </c:pt>
                <c:pt idx="420">
                  <c:v>19.684866943359371</c:v>
                </c:pt>
                <c:pt idx="421">
                  <c:v>19.752069580078121</c:v>
                </c:pt>
                <c:pt idx="422">
                  <c:v>19.785670898437498</c:v>
                </c:pt>
                <c:pt idx="423">
                  <c:v>19.852874023437501</c:v>
                </c:pt>
                <c:pt idx="424">
                  <c:v>19.920077392578129</c:v>
                </c:pt>
                <c:pt idx="425">
                  <c:v>19.987281249999999</c:v>
                </c:pt>
                <c:pt idx="426">
                  <c:v>20.054485107421879</c:v>
                </c:pt>
                <c:pt idx="427">
                  <c:v>20.155291748046871</c:v>
                </c:pt>
                <c:pt idx="428">
                  <c:v>20.188894042968752</c:v>
                </c:pt>
                <c:pt idx="429">
                  <c:v>20.222496582031251</c:v>
                </c:pt>
                <c:pt idx="430">
                  <c:v>20.289701416015621</c:v>
                </c:pt>
                <c:pt idx="431">
                  <c:v>20.32330419921875</c:v>
                </c:pt>
                <c:pt idx="432">
                  <c:v>20.356906982421879</c:v>
                </c:pt>
                <c:pt idx="433">
                  <c:v>20.42411254882812</c:v>
                </c:pt>
                <c:pt idx="434">
                  <c:v>20.491318359375001</c:v>
                </c:pt>
                <c:pt idx="435">
                  <c:v>20.55852465820313</c:v>
                </c:pt>
                <c:pt idx="436">
                  <c:v>20.62573120117187</c:v>
                </c:pt>
                <c:pt idx="437">
                  <c:v>20.692936523437499</c:v>
                </c:pt>
                <c:pt idx="438">
                  <c:v>20.760131103515629</c:v>
                </c:pt>
                <c:pt idx="439">
                  <c:v>20.827325683593749</c:v>
                </c:pt>
                <c:pt idx="440">
                  <c:v>20.860922851562499</c:v>
                </c:pt>
                <c:pt idx="441">
                  <c:v>20.894520019531249</c:v>
                </c:pt>
                <c:pt idx="442">
                  <c:v>20.96171435546875</c:v>
                </c:pt>
                <c:pt idx="443">
                  <c:v>20.995311523437501</c:v>
                </c:pt>
                <c:pt idx="444">
                  <c:v>21.028908691406251</c:v>
                </c:pt>
                <c:pt idx="445">
                  <c:v>21.096103027343752</c:v>
                </c:pt>
                <c:pt idx="446">
                  <c:v>21.129700195312498</c:v>
                </c:pt>
                <c:pt idx="447">
                  <c:v>21.163297363281249</c:v>
                </c:pt>
                <c:pt idx="448">
                  <c:v>21.196894531249999</c:v>
                </c:pt>
                <c:pt idx="449">
                  <c:v>21.2640888671875</c:v>
                </c:pt>
                <c:pt idx="450">
                  <c:v>21.331283203125</c:v>
                </c:pt>
                <c:pt idx="451">
                  <c:v>21.432074707031251</c:v>
                </c:pt>
                <c:pt idx="452">
                  <c:v>21.465671630859379</c:v>
                </c:pt>
                <c:pt idx="453">
                  <c:v>21.49926879882813</c:v>
                </c:pt>
                <c:pt idx="454">
                  <c:v>21.56646313476562</c:v>
                </c:pt>
                <c:pt idx="455">
                  <c:v>21.600060058593751</c:v>
                </c:pt>
                <c:pt idx="456">
                  <c:v>21.633657226562502</c:v>
                </c:pt>
                <c:pt idx="457">
                  <c:v>21.700851562499999</c:v>
                </c:pt>
                <c:pt idx="458">
                  <c:v>21.73444946289062</c:v>
                </c:pt>
                <c:pt idx="459">
                  <c:v>21.76805004882813</c:v>
                </c:pt>
                <c:pt idx="460">
                  <c:v>21.801650390624999</c:v>
                </c:pt>
                <c:pt idx="461">
                  <c:v>21.83525073242188</c:v>
                </c:pt>
                <c:pt idx="462">
                  <c:v>21.86885107421875</c:v>
                </c:pt>
                <c:pt idx="463">
                  <c:v>21.902451660156249</c:v>
                </c:pt>
                <c:pt idx="464">
                  <c:v>22.003252929687498</c:v>
                </c:pt>
                <c:pt idx="465">
                  <c:v>22.0704541015625</c:v>
                </c:pt>
                <c:pt idx="466">
                  <c:v>22.10405444335937</c:v>
                </c:pt>
                <c:pt idx="467">
                  <c:v>22.13765502929688</c:v>
                </c:pt>
                <c:pt idx="468">
                  <c:v>22.204856201171879</c:v>
                </c:pt>
                <c:pt idx="469">
                  <c:v>22.238456787109371</c:v>
                </c:pt>
                <c:pt idx="470">
                  <c:v>22.30565795898438</c:v>
                </c:pt>
                <c:pt idx="471">
                  <c:v>22.339258544921879</c:v>
                </c:pt>
                <c:pt idx="472">
                  <c:v>22.372859375000001</c:v>
                </c:pt>
                <c:pt idx="473">
                  <c:v>22.440060546874999</c:v>
                </c:pt>
                <c:pt idx="474">
                  <c:v>22.473661132812499</c:v>
                </c:pt>
                <c:pt idx="475">
                  <c:v>22.50726196289062</c:v>
                </c:pt>
                <c:pt idx="476">
                  <c:v>22.574463378906248</c:v>
                </c:pt>
                <c:pt idx="477">
                  <c:v>22.64166479492188</c:v>
                </c:pt>
                <c:pt idx="478">
                  <c:v>22.742461914062499</c:v>
                </c:pt>
                <c:pt idx="479">
                  <c:v>22.80965307617188</c:v>
                </c:pt>
                <c:pt idx="480">
                  <c:v>22.876844238281251</c:v>
                </c:pt>
                <c:pt idx="481">
                  <c:v>22.944035400390629</c:v>
                </c:pt>
                <c:pt idx="482">
                  <c:v>22.977630859375001</c:v>
                </c:pt>
                <c:pt idx="483">
                  <c:v>23.011226562499999</c:v>
                </c:pt>
                <c:pt idx="484">
                  <c:v>23.078417480468751</c:v>
                </c:pt>
                <c:pt idx="485">
                  <c:v>23.11201293945312</c:v>
                </c:pt>
                <c:pt idx="486">
                  <c:v>23.145608398437499</c:v>
                </c:pt>
                <c:pt idx="487">
                  <c:v>23.179203857421879</c:v>
                </c:pt>
                <c:pt idx="488">
                  <c:v>23.24639477539062</c:v>
                </c:pt>
                <c:pt idx="489">
                  <c:v>23.313585449218749</c:v>
                </c:pt>
                <c:pt idx="490">
                  <c:v>23.414371582031251</c:v>
                </c:pt>
                <c:pt idx="491">
                  <c:v>23.44796704101563</c:v>
                </c:pt>
                <c:pt idx="492">
                  <c:v>23.48156225585938</c:v>
                </c:pt>
                <c:pt idx="493">
                  <c:v>23.51515747070313</c:v>
                </c:pt>
                <c:pt idx="494">
                  <c:v>23.582348144531249</c:v>
                </c:pt>
                <c:pt idx="495">
                  <c:v>23.615943359374999</c:v>
                </c:pt>
                <c:pt idx="496">
                  <c:v>23.649538818359371</c:v>
                </c:pt>
                <c:pt idx="497">
                  <c:v>23.71672973632813</c:v>
                </c:pt>
                <c:pt idx="498">
                  <c:v>23.75032690429688</c:v>
                </c:pt>
                <c:pt idx="499">
                  <c:v>23.817515869140621</c:v>
                </c:pt>
                <c:pt idx="500">
                  <c:v>23.884778808593751</c:v>
                </c:pt>
                <c:pt idx="501">
                  <c:v>23.95204272460937</c:v>
                </c:pt>
                <c:pt idx="502">
                  <c:v>24.019307617187501</c:v>
                </c:pt>
                <c:pt idx="503">
                  <c:v>24.05294018554687</c:v>
                </c:pt>
                <c:pt idx="504">
                  <c:v>24.086573242187502</c:v>
                </c:pt>
                <c:pt idx="505">
                  <c:v>24.153839843749999</c:v>
                </c:pt>
                <c:pt idx="506">
                  <c:v>24.187473388671879</c:v>
                </c:pt>
                <c:pt idx="507">
                  <c:v>24.254741455078129</c:v>
                </c:pt>
                <c:pt idx="508">
                  <c:v>24.28837573242188</c:v>
                </c:pt>
                <c:pt idx="509">
                  <c:v>24.322010253906249</c:v>
                </c:pt>
                <c:pt idx="510">
                  <c:v>24.389279785156251</c:v>
                </c:pt>
                <c:pt idx="511">
                  <c:v>24.456550537109379</c:v>
                </c:pt>
                <c:pt idx="512">
                  <c:v>24.490186035156249</c:v>
                </c:pt>
                <c:pt idx="513">
                  <c:v>24.523822021484371</c:v>
                </c:pt>
                <c:pt idx="514">
                  <c:v>24.624730712890621</c:v>
                </c:pt>
                <c:pt idx="515">
                  <c:v>24.692004394531249</c:v>
                </c:pt>
                <c:pt idx="516">
                  <c:v>24.759279052734371</c:v>
                </c:pt>
                <c:pt idx="517">
                  <c:v>24.826550781249999</c:v>
                </c:pt>
                <c:pt idx="518">
                  <c:v>24.86014379882813</c:v>
                </c:pt>
                <c:pt idx="519">
                  <c:v>24.927329345703129</c:v>
                </c:pt>
                <c:pt idx="520">
                  <c:v>24.96092211914063</c:v>
                </c:pt>
                <c:pt idx="521">
                  <c:v>25.028107421874999</c:v>
                </c:pt>
                <c:pt idx="522">
                  <c:v>25.12888549804687</c:v>
                </c:pt>
                <c:pt idx="523">
                  <c:v>25.162478027343749</c:v>
                </c:pt>
                <c:pt idx="524">
                  <c:v>25.19607055664062</c:v>
                </c:pt>
                <c:pt idx="525">
                  <c:v>25.22966284179687</c:v>
                </c:pt>
                <c:pt idx="526">
                  <c:v>25.29684790039062</c:v>
                </c:pt>
                <c:pt idx="527">
                  <c:v>25.36403247070313</c:v>
                </c:pt>
                <c:pt idx="528">
                  <c:v>25.397624755859379</c:v>
                </c:pt>
                <c:pt idx="529">
                  <c:v>25.431217041015621</c:v>
                </c:pt>
                <c:pt idx="530">
                  <c:v>25.498401367187501</c:v>
                </c:pt>
                <c:pt idx="531">
                  <c:v>25.531993652343751</c:v>
                </c:pt>
                <c:pt idx="532">
                  <c:v>25.599177734375001</c:v>
                </c:pt>
                <c:pt idx="533">
                  <c:v>25.632769775390621</c:v>
                </c:pt>
                <c:pt idx="534">
                  <c:v>25.666361816406251</c:v>
                </c:pt>
                <c:pt idx="535">
                  <c:v>25.699953857421871</c:v>
                </c:pt>
                <c:pt idx="536">
                  <c:v>25.767137695312499</c:v>
                </c:pt>
                <c:pt idx="537">
                  <c:v>25.8007294921875</c:v>
                </c:pt>
                <c:pt idx="538">
                  <c:v>25.834321777343749</c:v>
                </c:pt>
                <c:pt idx="539">
                  <c:v>25.867914550781251</c:v>
                </c:pt>
                <c:pt idx="540">
                  <c:v>25.93509985351562</c:v>
                </c:pt>
                <c:pt idx="541">
                  <c:v>26.002284912109371</c:v>
                </c:pt>
                <c:pt idx="542">
                  <c:v>26.069469970703121</c:v>
                </c:pt>
                <c:pt idx="543">
                  <c:v>26.103062255859371</c:v>
                </c:pt>
                <c:pt idx="544">
                  <c:v>26.13665454101562</c:v>
                </c:pt>
                <c:pt idx="545">
                  <c:v>26.170247070312499</c:v>
                </c:pt>
                <c:pt idx="546">
                  <c:v>26.237431396484379</c:v>
                </c:pt>
                <c:pt idx="547">
                  <c:v>26.271023681640621</c:v>
                </c:pt>
                <c:pt idx="548">
                  <c:v>26.304615722656251</c:v>
                </c:pt>
                <c:pt idx="549">
                  <c:v>26.371799804687502</c:v>
                </c:pt>
                <c:pt idx="550">
                  <c:v>26.405391845703129</c:v>
                </c:pt>
                <c:pt idx="551">
                  <c:v>26.438983886718749</c:v>
                </c:pt>
                <c:pt idx="552">
                  <c:v>26.47257568359375</c:v>
                </c:pt>
                <c:pt idx="553">
                  <c:v>26.539759277343752</c:v>
                </c:pt>
                <c:pt idx="554">
                  <c:v>26.573351074218749</c:v>
                </c:pt>
                <c:pt idx="555">
                  <c:v>26.640534423828129</c:v>
                </c:pt>
                <c:pt idx="556">
                  <c:v>26.67412622070313</c:v>
                </c:pt>
                <c:pt idx="557">
                  <c:v>26.74130932617188</c:v>
                </c:pt>
                <c:pt idx="558">
                  <c:v>26.808492187500001</c:v>
                </c:pt>
                <c:pt idx="559">
                  <c:v>26.842088134765621</c:v>
                </c:pt>
                <c:pt idx="560">
                  <c:v>26.90927075195313</c:v>
                </c:pt>
                <c:pt idx="561">
                  <c:v>26.976453124999999</c:v>
                </c:pt>
                <c:pt idx="562">
                  <c:v>27.043635253906249</c:v>
                </c:pt>
                <c:pt idx="563">
                  <c:v>27.077226318359379</c:v>
                </c:pt>
                <c:pt idx="564">
                  <c:v>27.11081713867188</c:v>
                </c:pt>
                <c:pt idx="565">
                  <c:v>27.144408203125</c:v>
                </c:pt>
                <c:pt idx="566">
                  <c:v>27.177999023437501</c:v>
                </c:pt>
                <c:pt idx="567">
                  <c:v>27.24518041992188</c:v>
                </c:pt>
                <c:pt idx="568">
                  <c:v>27.312361816406248</c:v>
                </c:pt>
                <c:pt idx="569">
                  <c:v>27.379542968749998</c:v>
                </c:pt>
                <c:pt idx="570">
                  <c:v>27.413133300781251</c:v>
                </c:pt>
                <c:pt idx="571">
                  <c:v>27.480313964843749</c:v>
                </c:pt>
                <c:pt idx="572">
                  <c:v>27.54749462890625</c:v>
                </c:pt>
                <c:pt idx="573">
                  <c:v>27.64826489257813</c:v>
                </c:pt>
                <c:pt idx="574">
                  <c:v>27.681854980468749</c:v>
                </c:pt>
                <c:pt idx="575">
                  <c:v>27.74903491210938</c:v>
                </c:pt>
                <c:pt idx="576">
                  <c:v>27.78262475585937</c:v>
                </c:pt>
                <c:pt idx="577">
                  <c:v>27.816214599609371</c:v>
                </c:pt>
                <c:pt idx="578">
                  <c:v>27.88340502929687</c:v>
                </c:pt>
                <c:pt idx="579">
                  <c:v>27.917003417968751</c:v>
                </c:pt>
                <c:pt idx="580">
                  <c:v>27.950737060546871</c:v>
                </c:pt>
                <c:pt idx="581">
                  <c:v>27.98447143554688</c:v>
                </c:pt>
                <c:pt idx="582">
                  <c:v>28.05194287109375</c:v>
                </c:pt>
                <c:pt idx="583">
                  <c:v>28.11941772460937</c:v>
                </c:pt>
                <c:pt idx="584">
                  <c:v>28.153156494140621</c:v>
                </c:pt>
                <c:pt idx="585">
                  <c:v>28.220636474609371</c:v>
                </c:pt>
                <c:pt idx="586">
                  <c:v>28.288119628906252</c:v>
                </c:pt>
                <c:pt idx="587">
                  <c:v>28.3556064453125</c:v>
                </c:pt>
                <c:pt idx="588">
                  <c:v>28.4230966796875</c:v>
                </c:pt>
                <c:pt idx="589">
                  <c:v>28.456843261718749</c:v>
                </c:pt>
                <c:pt idx="590">
                  <c:v>28.49059033203125</c:v>
                </c:pt>
                <c:pt idx="591">
                  <c:v>28.558087402343752</c:v>
                </c:pt>
                <c:pt idx="592">
                  <c:v>28.591837402343749</c:v>
                </c:pt>
                <c:pt idx="593">
                  <c:v>28.625587890624999</c:v>
                </c:pt>
                <c:pt idx="594">
                  <c:v>28.693092041015621</c:v>
                </c:pt>
                <c:pt idx="595">
                  <c:v>28.76059936523437</c:v>
                </c:pt>
                <c:pt idx="596">
                  <c:v>28.861866699218751</c:v>
                </c:pt>
                <c:pt idx="597">
                  <c:v>28.895624267578121</c:v>
                </c:pt>
                <c:pt idx="598">
                  <c:v>28.929347412109379</c:v>
                </c:pt>
                <c:pt idx="599">
                  <c:v>28.996513183593748</c:v>
                </c:pt>
                <c:pt idx="600">
                  <c:v>29.09726098632812</c:v>
                </c:pt>
                <c:pt idx="601">
                  <c:v>29.130843505859371</c:v>
                </c:pt>
                <c:pt idx="602">
                  <c:v>29.164425781249999</c:v>
                </c:pt>
                <c:pt idx="603">
                  <c:v>29.23159008789062</c:v>
                </c:pt>
                <c:pt idx="604">
                  <c:v>29.26517211914063</c:v>
                </c:pt>
                <c:pt idx="605">
                  <c:v>29.332335693359379</c:v>
                </c:pt>
                <c:pt idx="606">
                  <c:v>29.3994990234375</c:v>
                </c:pt>
                <c:pt idx="607">
                  <c:v>29.43308056640625</c:v>
                </c:pt>
                <c:pt idx="608">
                  <c:v>29.533824462890621</c:v>
                </c:pt>
                <c:pt idx="609">
                  <c:v>29.600986328125</c:v>
                </c:pt>
                <c:pt idx="610">
                  <c:v>29.668148193359379</c:v>
                </c:pt>
                <c:pt idx="611">
                  <c:v>29.76888989257813</c:v>
                </c:pt>
                <c:pt idx="612">
                  <c:v>29.802470214843751</c:v>
                </c:pt>
                <c:pt idx="613">
                  <c:v>29.869630859375</c:v>
                </c:pt>
                <c:pt idx="614">
                  <c:v>29.903210937499999</c:v>
                </c:pt>
                <c:pt idx="615">
                  <c:v>29.970396240234379</c:v>
                </c:pt>
                <c:pt idx="616">
                  <c:v>30.00397436523437</c:v>
                </c:pt>
                <c:pt idx="617">
                  <c:v>30.03755224609375</c:v>
                </c:pt>
                <c:pt idx="618">
                  <c:v>30.071130126953129</c:v>
                </c:pt>
                <c:pt idx="619">
                  <c:v>30.104707763671879</c:v>
                </c:pt>
                <c:pt idx="620">
                  <c:v>30.205439453124999</c:v>
                </c:pt>
                <c:pt idx="621">
                  <c:v>30.239016357421871</c:v>
                </c:pt>
                <c:pt idx="622">
                  <c:v>30.27259326171875</c:v>
                </c:pt>
                <c:pt idx="623">
                  <c:v>30.306169921875</c:v>
                </c:pt>
                <c:pt idx="624">
                  <c:v>30.373322509765629</c:v>
                </c:pt>
                <c:pt idx="625">
                  <c:v>30.47405053710937</c:v>
                </c:pt>
                <c:pt idx="626">
                  <c:v>30.50762622070312</c:v>
                </c:pt>
                <c:pt idx="627">
                  <c:v>30.541201660156251</c:v>
                </c:pt>
                <c:pt idx="628">
                  <c:v>30.608352294921879</c:v>
                </c:pt>
                <c:pt idx="629">
                  <c:v>30.641927246093751</c:v>
                </c:pt>
                <c:pt idx="630">
                  <c:v>30.675502197265629</c:v>
                </c:pt>
                <c:pt idx="631">
                  <c:v>30.709076904296879</c:v>
                </c:pt>
                <c:pt idx="632">
                  <c:v>30.776225830078129</c:v>
                </c:pt>
                <c:pt idx="633">
                  <c:v>30.843374023437502</c:v>
                </c:pt>
                <c:pt idx="634">
                  <c:v>30.87694799804688</c:v>
                </c:pt>
                <c:pt idx="635">
                  <c:v>30.944095214843749</c:v>
                </c:pt>
                <c:pt idx="636">
                  <c:v>31.011252929687501</c:v>
                </c:pt>
                <c:pt idx="637">
                  <c:v>31.078410156250001</c:v>
                </c:pt>
                <c:pt idx="638">
                  <c:v>31.14556665039062</c:v>
                </c:pt>
                <c:pt idx="639">
                  <c:v>31.17914453125</c:v>
                </c:pt>
                <c:pt idx="640">
                  <c:v>31.212722412109379</c:v>
                </c:pt>
                <c:pt idx="641">
                  <c:v>31.279877685546879</c:v>
                </c:pt>
                <c:pt idx="642">
                  <c:v>31.313455078124999</c:v>
                </c:pt>
                <c:pt idx="643">
                  <c:v>31.34703247070313</c:v>
                </c:pt>
                <c:pt idx="644">
                  <c:v>31.4141865234375</c:v>
                </c:pt>
                <c:pt idx="645">
                  <c:v>31.44776318359375</c:v>
                </c:pt>
                <c:pt idx="646">
                  <c:v>31.48133984375</c:v>
                </c:pt>
                <c:pt idx="647">
                  <c:v>31.51491650390625</c:v>
                </c:pt>
                <c:pt idx="648">
                  <c:v>31.61564501953125</c:v>
                </c:pt>
                <c:pt idx="649">
                  <c:v>31.682796630859379</c:v>
                </c:pt>
                <c:pt idx="650">
                  <c:v>31.716372314453121</c:v>
                </c:pt>
                <c:pt idx="651">
                  <c:v>31.817098144531251</c:v>
                </c:pt>
                <c:pt idx="652">
                  <c:v>31.850673095703129</c:v>
                </c:pt>
                <c:pt idx="653">
                  <c:v>31.884247802734379</c:v>
                </c:pt>
                <c:pt idx="654">
                  <c:v>31.951404296875001</c:v>
                </c:pt>
                <c:pt idx="655">
                  <c:v>32.018614746093753</c:v>
                </c:pt>
                <c:pt idx="656">
                  <c:v>32.052337402343753</c:v>
                </c:pt>
                <c:pt idx="657">
                  <c:v>32.119785400390633</c:v>
                </c:pt>
                <c:pt idx="658">
                  <c:v>32.187236328125003</c:v>
                </c:pt>
                <c:pt idx="659">
                  <c:v>32.254690185546878</c:v>
                </c:pt>
                <c:pt idx="660">
                  <c:v>32.288418212890633</c:v>
                </c:pt>
                <c:pt idx="661">
                  <c:v>32.355876708984383</c:v>
                </c:pt>
                <c:pt idx="662">
                  <c:v>32.423338378906251</c:v>
                </c:pt>
                <c:pt idx="663">
                  <c:v>32.457070312500001</c:v>
                </c:pt>
                <c:pt idx="664">
                  <c:v>32.490802978515617</c:v>
                </c:pt>
                <c:pt idx="665">
                  <c:v>32.558270507812502</c:v>
                </c:pt>
                <c:pt idx="666">
                  <c:v>32.592005371093748</c:v>
                </c:pt>
                <c:pt idx="667">
                  <c:v>32.693214843749999</c:v>
                </c:pt>
                <c:pt idx="668">
                  <c:v>32.72695263671875</c:v>
                </c:pt>
                <c:pt idx="669">
                  <c:v>32.760691406249997</c:v>
                </c:pt>
                <c:pt idx="670">
                  <c:v>32.794430908203132</c:v>
                </c:pt>
                <c:pt idx="671">
                  <c:v>32.861912109374998</c:v>
                </c:pt>
                <c:pt idx="672">
                  <c:v>32.89565380859375</c:v>
                </c:pt>
                <c:pt idx="673">
                  <c:v>32.929396240234382</c:v>
                </c:pt>
                <c:pt idx="674">
                  <c:v>32.996883544921872</c:v>
                </c:pt>
                <c:pt idx="675">
                  <c:v>33.064161132812501</c:v>
                </c:pt>
                <c:pt idx="676">
                  <c:v>33.131298828124997</c:v>
                </c:pt>
                <c:pt idx="677">
                  <c:v>33.198435546874997</c:v>
                </c:pt>
                <c:pt idx="678">
                  <c:v>33.232003662109378</c:v>
                </c:pt>
                <c:pt idx="679">
                  <c:v>33.299138916015622</c:v>
                </c:pt>
                <c:pt idx="680">
                  <c:v>33.366273193359383</c:v>
                </c:pt>
                <c:pt idx="681">
                  <c:v>33.433406249999997</c:v>
                </c:pt>
                <c:pt idx="682">
                  <c:v>33.46697265625</c:v>
                </c:pt>
                <c:pt idx="683">
                  <c:v>33.500538574218751</c:v>
                </c:pt>
                <c:pt idx="684">
                  <c:v>33.567669921875002</c:v>
                </c:pt>
                <c:pt idx="685">
                  <c:v>33.601235107421878</c:v>
                </c:pt>
                <c:pt idx="686">
                  <c:v>33.668364990234373</c:v>
                </c:pt>
                <c:pt idx="687">
                  <c:v>33.735493896484378</c:v>
                </c:pt>
                <c:pt idx="688">
                  <c:v>33.769057861328122</c:v>
                </c:pt>
                <c:pt idx="689">
                  <c:v>33.80262158203125</c:v>
                </c:pt>
                <c:pt idx="690">
                  <c:v>33.869748535156248</c:v>
                </c:pt>
                <c:pt idx="691">
                  <c:v>33.903311523437502</c:v>
                </c:pt>
                <c:pt idx="692">
                  <c:v>33.936874267578133</c:v>
                </c:pt>
                <c:pt idx="693">
                  <c:v>34.003999267578124</c:v>
                </c:pt>
                <c:pt idx="694">
                  <c:v>34.037579589843752</c:v>
                </c:pt>
                <c:pt idx="695">
                  <c:v>34.071174072265627</c:v>
                </c:pt>
                <c:pt idx="696">
                  <c:v>34.138302001953122</c:v>
                </c:pt>
                <c:pt idx="697">
                  <c:v>34.171865478515628</c:v>
                </c:pt>
                <c:pt idx="698">
                  <c:v>34.205428710937497</c:v>
                </c:pt>
                <c:pt idx="699">
                  <c:v>34.272554443359383</c:v>
                </c:pt>
                <c:pt idx="700">
                  <c:v>34.339678955078128</c:v>
                </c:pt>
                <c:pt idx="701">
                  <c:v>34.406802490234377</c:v>
                </c:pt>
                <c:pt idx="702">
                  <c:v>34.440363769531253</c:v>
                </c:pt>
                <c:pt idx="703">
                  <c:v>34.473924804687499</c:v>
                </c:pt>
                <c:pt idx="704">
                  <c:v>34.541045898437503</c:v>
                </c:pt>
                <c:pt idx="705">
                  <c:v>34.574605957031253</c:v>
                </c:pt>
                <c:pt idx="706">
                  <c:v>34.608166015625002</c:v>
                </c:pt>
                <c:pt idx="707">
                  <c:v>34.6417255859375</c:v>
                </c:pt>
                <c:pt idx="708">
                  <c:v>34.742402832031253</c:v>
                </c:pt>
                <c:pt idx="709">
                  <c:v>34.775961181640618</c:v>
                </c:pt>
                <c:pt idx="710">
                  <c:v>34.843077392578117</c:v>
                </c:pt>
                <c:pt idx="711">
                  <c:v>34.876635009765621</c:v>
                </c:pt>
                <c:pt idx="712">
                  <c:v>34.910192382812497</c:v>
                </c:pt>
                <c:pt idx="713">
                  <c:v>34.977306396484373</c:v>
                </c:pt>
                <c:pt idx="714">
                  <c:v>35.044419189453123</c:v>
                </c:pt>
                <c:pt idx="715">
                  <c:v>35.111550781250003</c:v>
                </c:pt>
                <c:pt idx="716">
                  <c:v>35.145115966796872</c:v>
                </c:pt>
                <c:pt idx="717">
                  <c:v>35.212245849609367</c:v>
                </c:pt>
                <c:pt idx="718">
                  <c:v>35.279374755859372</c:v>
                </c:pt>
                <c:pt idx="719">
                  <c:v>35.312938720703123</c:v>
                </c:pt>
                <c:pt idx="720">
                  <c:v>35.380065673828128</c:v>
                </c:pt>
                <c:pt idx="721">
                  <c:v>35.447191650390621</c:v>
                </c:pt>
                <c:pt idx="722">
                  <c:v>35.480754394531253</c:v>
                </c:pt>
                <c:pt idx="723">
                  <c:v>35.514316650390633</c:v>
                </c:pt>
                <c:pt idx="724">
                  <c:v>35.581440429687497</c:v>
                </c:pt>
                <c:pt idx="725">
                  <c:v>35.648563232421878</c:v>
                </c:pt>
                <c:pt idx="726">
                  <c:v>35.715684814453127</c:v>
                </c:pt>
                <c:pt idx="727">
                  <c:v>35.782805175781249</c:v>
                </c:pt>
                <c:pt idx="728">
                  <c:v>35.849924804687497</c:v>
                </c:pt>
                <c:pt idx="729">
                  <c:v>35.88348388671875</c:v>
                </c:pt>
                <c:pt idx="730">
                  <c:v>35.950601806640627</c:v>
                </c:pt>
                <c:pt idx="731">
                  <c:v>35.984160156249999</c:v>
                </c:pt>
                <c:pt idx="732">
                  <c:v>36.051287597656248</c:v>
                </c:pt>
                <c:pt idx="733">
                  <c:v>36.118417724609372</c:v>
                </c:pt>
                <c:pt idx="734">
                  <c:v>36.151982177734382</c:v>
                </c:pt>
                <c:pt idx="735">
                  <c:v>36.185546630859378</c:v>
                </c:pt>
                <c:pt idx="736">
                  <c:v>36.252674560546872</c:v>
                </c:pt>
                <c:pt idx="737">
                  <c:v>36.286238037109378</c:v>
                </c:pt>
                <c:pt idx="738">
                  <c:v>36.353364257812501</c:v>
                </c:pt>
                <c:pt idx="739">
                  <c:v>36.454051269531249</c:v>
                </c:pt>
                <c:pt idx="740">
                  <c:v>36.521174804687497</c:v>
                </c:pt>
                <c:pt idx="741">
                  <c:v>36.554735839843751</c:v>
                </c:pt>
                <c:pt idx="742">
                  <c:v>36.621857666015622</c:v>
                </c:pt>
                <c:pt idx="743">
                  <c:v>36.655417968750001</c:v>
                </c:pt>
                <c:pt idx="744">
                  <c:v>36.688978027343751</c:v>
                </c:pt>
                <c:pt idx="745">
                  <c:v>36.722537841796878</c:v>
                </c:pt>
                <c:pt idx="746">
                  <c:v>36.823215576171883</c:v>
                </c:pt>
                <c:pt idx="747">
                  <c:v>36.8567744140625</c:v>
                </c:pt>
                <c:pt idx="748">
                  <c:v>36.923890869140628</c:v>
                </c:pt>
                <c:pt idx="749">
                  <c:v>36.957448730468748</c:v>
                </c:pt>
                <c:pt idx="750">
                  <c:v>37.024563476562498</c:v>
                </c:pt>
                <c:pt idx="751">
                  <c:v>37.091697265625001</c:v>
                </c:pt>
                <c:pt idx="752">
                  <c:v>37.225959960937502</c:v>
                </c:pt>
                <c:pt idx="753">
                  <c:v>37.259525146484378</c:v>
                </c:pt>
                <c:pt idx="754">
                  <c:v>37.326654296874999</c:v>
                </c:pt>
                <c:pt idx="755">
                  <c:v>37.360218750000001</c:v>
                </c:pt>
                <c:pt idx="756">
                  <c:v>37.393782714843752</c:v>
                </c:pt>
                <c:pt idx="757">
                  <c:v>37.494472900390633</c:v>
                </c:pt>
                <c:pt idx="758">
                  <c:v>37.528035888671873</c:v>
                </c:pt>
                <c:pt idx="759">
                  <c:v>37.561598388671882</c:v>
                </c:pt>
                <c:pt idx="760">
                  <c:v>37.595160888671877</c:v>
                </c:pt>
                <c:pt idx="761">
                  <c:v>37.628722900390628</c:v>
                </c:pt>
                <c:pt idx="762">
                  <c:v>37.662284667968748</c:v>
                </c:pt>
                <c:pt idx="763">
                  <c:v>37.729407470703123</c:v>
                </c:pt>
                <c:pt idx="764">
                  <c:v>37.796529296875001</c:v>
                </c:pt>
                <c:pt idx="765">
                  <c:v>37.863650146484368</c:v>
                </c:pt>
                <c:pt idx="766">
                  <c:v>37.930769775390623</c:v>
                </c:pt>
                <c:pt idx="767">
                  <c:v>37.964329101562498</c:v>
                </c:pt>
                <c:pt idx="768">
                  <c:v>37.997888183593751</c:v>
                </c:pt>
                <c:pt idx="769">
                  <c:v>38.031447021484382</c:v>
                </c:pt>
                <c:pt idx="770">
                  <c:v>38.065014648437497</c:v>
                </c:pt>
                <c:pt idx="771">
                  <c:v>38.132153076171868</c:v>
                </c:pt>
                <c:pt idx="772">
                  <c:v>38.165721923828123</c:v>
                </c:pt>
                <c:pt idx="773">
                  <c:v>38.199290283203133</c:v>
                </c:pt>
                <c:pt idx="774">
                  <c:v>38.266426757812503</c:v>
                </c:pt>
                <c:pt idx="775">
                  <c:v>38.299994628906248</c:v>
                </c:pt>
                <c:pt idx="776">
                  <c:v>38.333562255859377</c:v>
                </c:pt>
                <c:pt idx="777">
                  <c:v>38.400696777343747</c:v>
                </c:pt>
                <c:pt idx="778">
                  <c:v>38.467830322265627</c:v>
                </c:pt>
                <c:pt idx="779">
                  <c:v>38.501396728515623</c:v>
                </c:pt>
                <c:pt idx="780">
                  <c:v>38.534962890625003</c:v>
                </c:pt>
                <c:pt idx="781">
                  <c:v>38.602094482421883</c:v>
                </c:pt>
                <c:pt idx="782">
                  <c:v>38.635659912109382</c:v>
                </c:pt>
                <c:pt idx="783">
                  <c:v>38.669225341796867</c:v>
                </c:pt>
                <c:pt idx="784">
                  <c:v>38.736354980468747</c:v>
                </c:pt>
                <c:pt idx="785">
                  <c:v>38.803483886718752</c:v>
                </c:pt>
                <c:pt idx="786">
                  <c:v>38.904175292968752</c:v>
                </c:pt>
                <c:pt idx="787">
                  <c:v>38.937738525390628</c:v>
                </c:pt>
                <c:pt idx="788">
                  <c:v>39.004864501953122</c:v>
                </c:pt>
                <c:pt idx="789">
                  <c:v>39.10556494140625</c:v>
                </c:pt>
                <c:pt idx="790">
                  <c:v>39.139132812500002</c:v>
                </c:pt>
                <c:pt idx="791">
                  <c:v>39.206267822265623</c:v>
                </c:pt>
                <c:pt idx="792">
                  <c:v>39.2398349609375</c:v>
                </c:pt>
                <c:pt idx="793">
                  <c:v>39.273401855468748</c:v>
                </c:pt>
                <c:pt idx="794">
                  <c:v>39.340534667968747</c:v>
                </c:pt>
                <c:pt idx="795">
                  <c:v>39.407666503906249</c:v>
                </c:pt>
                <c:pt idx="796">
                  <c:v>39.508362304687502</c:v>
                </c:pt>
                <c:pt idx="797">
                  <c:v>39.541927001953127</c:v>
                </c:pt>
                <c:pt idx="798">
                  <c:v>39.575491455078122</c:v>
                </c:pt>
                <c:pt idx="799">
                  <c:v>39.642619628906253</c:v>
                </c:pt>
                <c:pt idx="800">
                  <c:v>39.676183349609367</c:v>
                </c:pt>
                <c:pt idx="801">
                  <c:v>39.743309814453127</c:v>
                </c:pt>
                <c:pt idx="802">
                  <c:v>39.776872802734367</c:v>
                </c:pt>
                <c:pt idx="803">
                  <c:v>39.843997558593749</c:v>
                </c:pt>
                <c:pt idx="804">
                  <c:v>39.877559814453122</c:v>
                </c:pt>
                <c:pt idx="805">
                  <c:v>39.944683105468748</c:v>
                </c:pt>
                <c:pt idx="806">
                  <c:v>39.978244384765617</c:v>
                </c:pt>
                <c:pt idx="807">
                  <c:v>40.011805419921878</c:v>
                </c:pt>
                <c:pt idx="808">
                  <c:v>40.078933593750001</c:v>
                </c:pt>
                <c:pt idx="809">
                  <c:v>40.179690185546868</c:v>
                </c:pt>
                <c:pt idx="810">
                  <c:v>40.213275878906252</c:v>
                </c:pt>
                <c:pt idx="811">
                  <c:v>40.246861328125</c:v>
                </c:pt>
                <c:pt idx="812">
                  <c:v>40.314032226562503</c:v>
                </c:pt>
                <c:pt idx="813">
                  <c:v>40.381203124999999</c:v>
                </c:pt>
                <c:pt idx="814">
                  <c:v>40.414788574218747</c:v>
                </c:pt>
                <c:pt idx="815">
                  <c:v>40.515544677734383</c:v>
                </c:pt>
                <c:pt idx="816">
                  <c:v>40.549129882812501</c:v>
                </c:pt>
                <c:pt idx="817">
                  <c:v>40.616300537109367</c:v>
                </c:pt>
                <c:pt idx="818">
                  <c:v>40.6498857421875</c:v>
                </c:pt>
                <c:pt idx="819">
                  <c:v>40.717056152343751</c:v>
                </c:pt>
                <c:pt idx="820">
                  <c:v>40.750641357421877</c:v>
                </c:pt>
                <c:pt idx="821">
                  <c:v>40.817811767578128</c:v>
                </c:pt>
                <c:pt idx="822">
                  <c:v>40.851396972656246</c:v>
                </c:pt>
                <c:pt idx="823">
                  <c:v>40.88498193359375</c:v>
                </c:pt>
                <c:pt idx="824">
                  <c:v>40.952152099609378</c:v>
                </c:pt>
                <c:pt idx="825">
                  <c:v>41.019322265625</c:v>
                </c:pt>
                <c:pt idx="826">
                  <c:v>41.052907226562503</c:v>
                </c:pt>
                <c:pt idx="827">
                  <c:v>41.086492919921866</c:v>
                </c:pt>
                <c:pt idx="828">
                  <c:v>41.120078857421873</c:v>
                </c:pt>
                <c:pt idx="829">
                  <c:v>41.187215332031251</c:v>
                </c:pt>
                <c:pt idx="830">
                  <c:v>41.220783203125002</c:v>
                </c:pt>
                <c:pt idx="831">
                  <c:v>41.287918212890617</c:v>
                </c:pt>
                <c:pt idx="832">
                  <c:v>41.321485351562501</c:v>
                </c:pt>
                <c:pt idx="833">
                  <c:v>41.388618896484367</c:v>
                </c:pt>
                <c:pt idx="834">
                  <c:v>41.422185058593747</c:v>
                </c:pt>
                <c:pt idx="835">
                  <c:v>41.455751220703128</c:v>
                </c:pt>
                <c:pt idx="836">
                  <c:v>41.556447998046878</c:v>
                </c:pt>
                <c:pt idx="837">
                  <c:v>41.657142578124997</c:v>
                </c:pt>
                <c:pt idx="838">
                  <c:v>41.690706787109377</c:v>
                </c:pt>
                <c:pt idx="839">
                  <c:v>41.72427099609375</c:v>
                </c:pt>
                <c:pt idx="840">
                  <c:v>41.7913984375</c:v>
                </c:pt>
                <c:pt idx="841">
                  <c:v>41.824961669921883</c:v>
                </c:pt>
                <c:pt idx="842">
                  <c:v>41.892087646484377</c:v>
                </c:pt>
                <c:pt idx="843">
                  <c:v>41.925650146484372</c:v>
                </c:pt>
                <c:pt idx="844">
                  <c:v>41.959212402343752</c:v>
                </c:pt>
                <c:pt idx="845">
                  <c:v>42.026336181640623</c:v>
                </c:pt>
                <c:pt idx="846">
                  <c:v>42.059897705078122</c:v>
                </c:pt>
                <c:pt idx="847">
                  <c:v>42.127023681640622</c:v>
                </c:pt>
                <c:pt idx="848">
                  <c:v>42.160593505859367</c:v>
                </c:pt>
                <c:pt idx="849">
                  <c:v>42.227732666015633</c:v>
                </c:pt>
                <c:pt idx="850">
                  <c:v>42.261301757812497</c:v>
                </c:pt>
                <c:pt idx="851">
                  <c:v>42.294870605468752</c:v>
                </c:pt>
                <c:pt idx="852">
                  <c:v>42.362007812500003</c:v>
                </c:pt>
                <c:pt idx="853">
                  <c:v>42.395575927734377</c:v>
                </c:pt>
                <c:pt idx="854">
                  <c:v>42.462711669921873</c:v>
                </c:pt>
                <c:pt idx="855">
                  <c:v>42.496279296875002</c:v>
                </c:pt>
                <c:pt idx="856">
                  <c:v>42.56341357421875</c:v>
                </c:pt>
                <c:pt idx="857">
                  <c:v>42.596980224609368</c:v>
                </c:pt>
                <c:pt idx="858">
                  <c:v>42.630546875</c:v>
                </c:pt>
                <c:pt idx="859">
                  <c:v>42.697679199218747</c:v>
                </c:pt>
                <c:pt idx="860">
                  <c:v>42.731244873046883</c:v>
                </c:pt>
                <c:pt idx="861">
                  <c:v>42.798375732421867</c:v>
                </c:pt>
                <c:pt idx="862">
                  <c:v>42.831940917968751</c:v>
                </c:pt>
                <c:pt idx="863">
                  <c:v>42.865505859374998</c:v>
                </c:pt>
                <c:pt idx="864">
                  <c:v>42.932634765624996</c:v>
                </c:pt>
                <c:pt idx="865">
                  <c:v>42.999762695312498</c:v>
                </c:pt>
                <c:pt idx="866">
                  <c:v>43.033326416015633</c:v>
                </c:pt>
                <c:pt idx="867">
                  <c:v>43.100452880859372</c:v>
                </c:pt>
                <c:pt idx="868">
                  <c:v>43.134027343749999</c:v>
                </c:pt>
                <c:pt idx="869">
                  <c:v>43.201166259765628</c:v>
                </c:pt>
                <c:pt idx="870">
                  <c:v>43.268304199218747</c:v>
                </c:pt>
                <c:pt idx="871">
                  <c:v>43.335441162109383</c:v>
                </c:pt>
                <c:pt idx="872">
                  <c:v>43.402577148437501</c:v>
                </c:pt>
                <c:pt idx="873">
                  <c:v>43.469711914062501</c:v>
                </c:pt>
                <c:pt idx="874">
                  <c:v>43.503279052734378</c:v>
                </c:pt>
                <c:pt idx="875">
                  <c:v>43.570412597656251</c:v>
                </c:pt>
                <c:pt idx="876">
                  <c:v>43.637544921874998</c:v>
                </c:pt>
                <c:pt idx="877">
                  <c:v>43.704676513671878</c:v>
                </c:pt>
                <c:pt idx="878">
                  <c:v>43.771806884765617</c:v>
                </c:pt>
                <c:pt idx="879">
                  <c:v>43.805371826171879</c:v>
                </c:pt>
                <c:pt idx="880">
                  <c:v>43.872500732421877</c:v>
                </c:pt>
                <c:pt idx="881">
                  <c:v>43.90606494140625</c:v>
                </c:pt>
                <c:pt idx="882">
                  <c:v>43.973192382812499</c:v>
                </c:pt>
                <c:pt idx="883">
                  <c:v>44.040318847656252</c:v>
                </c:pt>
                <c:pt idx="884">
                  <c:v>44.107444335937501</c:v>
                </c:pt>
                <c:pt idx="885">
                  <c:v>44.174657226562502</c:v>
                </c:pt>
                <c:pt idx="886">
                  <c:v>44.208304687499997</c:v>
                </c:pt>
                <c:pt idx="887">
                  <c:v>44.309251953124999</c:v>
                </c:pt>
                <c:pt idx="888">
                  <c:v>44.342902587890627</c:v>
                </c:pt>
                <c:pt idx="889">
                  <c:v>44.376553955078123</c:v>
                </c:pt>
                <c:pt idx="890">
                  <c:v>44.477512939453128</c:v>
                </c:pt>
                <c:pt idx="891">
                  <c:v>44.51116748046875</c:v>
                </c:pt>
                <c:pt idx="892">
                  <c:v>44.578479003906253</c:v>
                </c:pt>
                <c:pt idx="893">
                  <c:v>44.612135986328127</c:v>
                </c:pt>
                <c:pt idx="894">
                  <c:v>44.645793701171883</c:v>
                </c:pt>
                <c:pt idx="895">
                  <c:v>44.713111328125002</c:v>
                </c:pt>
                <c:pt idx="896">
                  <c:v>44.814093749999998</c:v>
                </c:pt>
                <c:pt idx="897">
                  <c:v>44.881419189453133</c:v>
                </c:pt>
                <c:pt idx="898">
                  <c:v>44.915083251953128</c:v>
                </c:pt>
                <c:pt idx="899">
                  <c:v>44.948747802734367</c:v>
                </c:pt>
                <c:pt idx="900">
                  <c:v>45.016079589843748</c:v>
                </c:pt>
                <c:pt idx="901">
                  <c:v>45.083414550781249</c:v>
                </c:pt>
                <c:pt idx="902">
                  <c:v>45.150733398437502</c:v>
                </c:pt>
                <c:pt idx="903">
                  <c:v>45.217900146484382</c:v>
                </c:pt>
                <c:pt idx="904">
                  <c:v>45.285066406250003</c:v>
                </c:pt>
                <c:pt idx="905">
                  <c:v>45.318649414062499</c:v>
                </c:pt>
                <c:pt idx="906">
                  <c:v>45.385814941406252</c:v>
                </c:pt>
                <c:pt idx="907">
                  <c:v>45.452979980468747</c:v>
                </c:pt>
                <c:pt idx="908">
                  <c:v>45.553726806640633</c:v>
                </c:pt>
                <c:pt idx="909">
                  <c:v>45.620890625000001</c:v>
                </c:pt>
                <c:pt idx="910">
                  <c:v>45.654472167968748</c:v>
                </c:pt>
                <c:pt idx="911">
                  <c:v>45.688053955078132</c:v>
                </c:pt>
                <c:pt idx="912">
                  <c:v>45.788797851562499</c:v>
                </c:pt>
                <c:pt idx="913">
                  <c:v>45.855959960937497</c:v>
                </c:pt>
                <c:pt idx="914">
                  <c:v>45.889540771484377</c:v>
                </c:pt>
                <c:pt idx="915">
                  <c:v>45.9567021484375</c:v>
                </c:pt>
                <c:pt idx="916">
                  <c:v>45.990282714843751</c:v>
                </c:pt>
                <c:pt idx="917">
                  <c:v>46.023863037109372</c:v>
                </c:pt>
                <c:pt idx="918">
                  <c:v>46.057443115234378</c:v>
                </c:pt>
                <c:pt idx="919">
                  <c:v>46.124603271484382</c:v>
                </c:pt>
                <c:pt idx="920">
                  <c:v>46.158184814453122</c:v>
                </c:pt>
                <c:pt idx="921">
                  <c:v>46.225353759765618</c:v>
                </c:pt>
                <c:pt idx="922">
                  <c:v>46.292519531250001</c:v>
                </c:pt>
                <c:pt idx="923">
                  <c:v>46.326102050781252</c:v>
                </c:pt>
                <c:pt idx="924">
                  <c:v>46.359684814453132</c:v>
                </c:pt>
                <c:pt idx="925">
                  <c:v>46.393267089843746</c:v>
                </c:pt>
                <c:pt idx="926">
                  <c:v>46.460431640625004</c:v>
                </c:pt>
                <c:pt idx="927">
                  <c:v>46.494013671875003</c:v>
                </c:pt>
                <c:pt idx="928">
                  <c:v>46.527595703125002</c:v>
                </c:pt>
                <c:pt idx="929">
                  <c:v>46.561177490234378</c:v>
                </c:pt>
                <c:pt idx="930">
                  <c:v>46.594759033203133</c:v>
                </c:pt>
                <c:pt idx="931">
                  <c:v>46.628340576171873</c:v>
                </c:pt>
                <c:pt idx="932">
                  <c:v>46.695503417968752</c:v>
                </c:pt>
                <c:pt idx="933">
                  <c:v>46.762665527343749</c:v>
                </c:pt>
                <c:pt idx="934">
                  <c:v>46.829827148437502</c:v>
                </c:pt>
                <c:pt idx="935">
                  <c:v>46.896988281250003</c:v>
                </c:pt>
                <c:pt idx="936">
                  <c:v>46.964148681640623</c:v>
                </c:pt>
                <c:pt idx="937">
                  <c:v>47.031308837890627</c:v>
                </c:pt>
                <c:pt idx="938">
                  <c:v>47.132047851562497</c:v>
                </c:pt>
                <c:pt idx="939">
                  <c:v>47.199210205078117</c:v>
                </c:pt>
                <c:pt idx="940">
                  <c:v>47.232792724609382</c:v>
                </c:pt>
                <c:pt idx="941">
                  <c:v>47.266375244140633</c:v>
                </c:pt>
                <c:pt idx="942">
                  <c:v>47.333540039062498</c:v>
                </c:pt>
                <c:pt idx="943">
                  <c:v>47.400704101562503</c:v>
                </c:pt>
                <c:pt idx="944">
                  <c:v>47.501449218749997</c:v>
                </c:pt>
                <c:pt idx="945">
                  <c:v>47.602193115234378</c:v>
                </c:pt>
                <c:pt idx="946">
                  <c:v>47.635774169921874</c:v>
                </c:pt>
                <c:pt idx="947">
                  <c:v>47.669355224609383</c:v>
                </c:pt>
                <c:pt idx="948">
                  <c:v>47.736516601562499</c:v>
                </c:pt>
                <c:pt idx="949">
                  <c:v>47.77009716796875</c:v>
                </c:pt>
                <c:pt idx="950">
                  <c:v>47.803677490234378</c:v>
                </c:pt>
                <c:pt idx="951">
                  <c:v>47.870837890624998</c:v>
                </c:pt>
                <c:pt idx="952">
                  <c:v>47.904417968750003</c:v>
                </c:pt>
                <c:pt idx="953">
                  <c:v>47.937997802734372</c:v>
                </c:pt>
                <c:pt idx="954">
                  <c:v>48.038736572265627</c:v>
                </c:pt>
                <c:pt idx="955">
                  <c:v>48.072315673828122</c:v>
                </c:pt>
                <c:pt idx="956">
                  <c:v>48.139473876953133</c:v>
                </c:pt>
                <c:pt idx="957">
                  <c:v>48.2066298828125</c:v>
                </c:pt>
                <c:pt idx="958">
                  <c:v>48.240291259765627</c:v>
                </c:pt>
                <c:pt idx="959">
                  <c:v>48.27395361328125</c:v>
                </c:pt>
                <c:pt idx="960">
                  <c:v>48.341281005859372</c:v>
                </c:pt>
                <c:pt idx="961">
                  <c:v>48.374946044921877</c:v>
                </c:pt>
                <c:pt idx="962">
                  <c:v>48.408612060546872</c:v>
                </c:pt>
                <c:pt idx="963">
                  <c:v>48.475946777343751</c:v>
                </c:pt>
                <c:pt idx="964">
                  <c:v>48.509615478515627</c:v>
                </c:pt>
                <c:pt idx="965">
                  <c:v>48.576955566406248</c:v>
                </c:pt>
                <c:pt idx="966">
                  <c:v>48.610626953124999</c:v>
                </c:pt>
                <c:pt idx="967">
                  <c:v>48.644299316406247</c:v>
                </c:pt>
                <c:pt idx="968">
                  <c:v>48.677972656249999</c:v>
                </c:pt>
                <c:pt idx="969">
                  <c:v>48.745322021484377</c:v>
                </c:pt>
                <c:pt idx="970">
                  <c:v>48.846353027343753</c:v>
                </c:pt>
                <c:pt idx="971">
                  <c:v>48.880031738281247</c:v>
                </c:pt>
                <c:pt idx="972">
                  <c:v>48.947392089843753</c:v>
                </c:pt>
                <c:pt idx="973">
                  <c:v>49.014756103515623</c:v>
                </c:pt>
                <c:pt idx="974">
                  <c:v>49.048439453124999</c:v>
                </c:pt>
                <c:pt idx="975">
                  <c:v>49.082123779296872</c:v>
                </c:pt>
                <c:pt idx="976">
                  <c:v>49.149495117187499</c:v>
                </c:pt>
                <c:pt idx="977">
                  <c:v>49.216856445312501</c:v>
                </c:pt>
                <c:pt idx="978">
                  <c:v>49.284056640625003</c:v>
                </c:pt>
                <c:pt idx="979">
                  <c:v>49.317656738281251</c:v>
                </c:pt>
                <c:pt idx="980">
                  <c:v>49.351256835937498</c:v>
                </c:pt>
                <c:pt idx="981">
                  <c:v>49.384857177734382</c:v>
                </c:pt>
                <c:pt idx="982">
                  <c:v>49.452057617187499</c:v>
                </c:pt>
                <c:pt idx="983">
                  <c:v>49.519258056640624</c:v>
                </c:pt>
                <c:pt idx="984">
                  <c:v>49.5528583984375</c:v>
                </c:pt>
                <c:pt idx="985">
                  <c:v>49.586458740234377</c:v>
                </c:pt>
                <c:pt idx="986">
                  <c:v>49.653659667968753</c:v>
                </c:pt>
                <c:pt idx="987">
                  <c:v>49.720860595703122</c:v>
                </c:pt>
                <c:pt idx="988">
                  <c:v>49.788061523437499</c:v>
                </c:pt>
                <c:pt idx="989">
                  <c:v>49.821662109374998</c:v>
                </c:pt>
                <c:pt idx="990">
                  <c:v>49.855262695312497</c:v>
                </c:pt>
                <c:pt idx="991">
                  <c:v>49.888863281250003</c:v>
                </c:pt>
                <c:pt idx="992">
                  <c:v>49.956064697265617</c:v>
                </c:pt>
                <c:pt idx="993">
                  <c:v>49.989665527343753</c:v>
                </c:pt>
                <c:pt idx="994">
                  <c:v>50.056866943359367</c:v>
                </c:pt>
                <c:pt idx="995">
                  <c:v>50.090467773437503</c:v>
                </c:pt>
                <c:pt idx="996">
                  <c:v>50.157669433593753</c:v>
                </c:pt>
                <c:pt idx="997">
                  <c:v>50.191270263671868</c:v>
                </c:pt>
                <c:pt idx="998">
                  <c:v>50.25846728515625</c:v>
                </c:pt>
                <c:pt idx="999">
                  <c:v>50.292064697265623</c:v>
                </c:pt>
                <c:pt idx="1000">
                  <c:v>50.325662109375003</c:v>
                </c:pt>
                <c:pt idx="1001">
                  <c:v>50.359460693359367</c:v>
                </c:pt>
                <c:pt idx="1002">
                  <c:v>50.427584960937502</c:v>
                </c:pt>
                <c:pt idx="1003">
                  <c:v>50.4616513671875</c:v>
                </c:pt>
                <c:pt idx="1004">
                  <c:v>50.495720947265617</c:v>
                </c:pt>
                <c:pt idx="1005">
                  <c:v>50.529793212890617</c:v>
                </c:pt>
                <c:pt idx="1006">
                  <c:v>50.56386865234375</c:v>
                </c:pt>
                <c:pt idx="1007">
                  <c:v>50.632028076171878</c:v>
                </c:pt>
                <c:pt idx="1008">
                  <c:v>50.666112304687502</c:v>
                </c:pt>
                <c:pt idx="1009">
                  <c:v>50.700199462890623</c:v>
                </c:pt>
                <c:pt idx="1010">
                  <c:v>50.768382568359378</c:v>
                </c:pt>
                <c:pt idx="1011">
                  <c:v>50.836577392578128</c:v>
                </c:pt>
                <c:pt idx="1012">
                  <c:v>50.870679443359379</c:v>
                </c:pt>
                <c:pt idx="1013">
                  <c:v>50.938891845703132</c:v>
                </c:pt>
                <c:pt idx="1014">
                  <c:v>51.007116210937497</c:v>
                </c:pt>
                <c:pt idx="1015">
                  <c:v>51.041232910156253</c:v>
                </c:pt>
                <c:pt idx="1016">
                  <c:v>51.075352294921878</c:v>
                </c:pt>
                <c:pt idx="1017">
                  <c:v>51.143600341796883</c:v>
                </c:pt>
                <c:pt idx="1018">
                  <c:v>51.211859863281248</c:v>
                </c:pt>
                <c:pt idx="1019">
                  <c:v>51.280131347656251</c:v>
                </c:pt>
                <c:pt idx="1020">
                  <c:v>51.314271484374999</c:v>
                </c:pt>
                <c:pt idx="1021">
                  <c:v>51.381970703124999</c:v>
                </c:pt>
                <c:pt idx="1022">
                  <c:v>51.415526367187503</c:v>
                </c:pt>
                <c:pt idx="1023">
                  <c:v>51.482636474609372</c:v>
                </c:pt>
                <c:pt idx="1024">
                  <c:v>51.549745117187499</c:v>
                </c:pt>
                <c:pt idx="1025">
                  <c:v>51.583298828125002</c:v>
                </c:pt>
                <c:pt idx="1026">
                  <c:v>51.650405273437499</c:v>
                </c:pt>
                <c:pt idx="1027">
                  <c:v>51.717510253906248</c:v>
                </c:pt>
                <c:pt idx="1028">
                  <c:v>51.751062255859367</c:v>
                </c:pt>
                <c:pt idx="1029">
                  <c:v>51.784613769531248</c:v>
                </c:pt>
                <c:pt idx="1030">
                  <c:v>51.851715820312499</c:v>
                </c:pt>
                <c:pt idx="1031">
                  <c:v>51.918816406250002</c:v>
                </c:pt>
                <c:pt idx="1032">
                  <c:v>51.985915527343749</c:v>
                </c:pt>
                <c:pt idx="1033">
                  <c:v>52.086561279296873</c:v>
                </c:pt>
                <c:pt idx="1034">
                  <c:v>52.120109130859383</c:v>
                </c:pt>
                <c:pt idx="1035">
                  <c:v>52.153656738281249</c:v>
                </c:pt>
                <c:pt idx="1036">
                  <c:v>52.254297119140617</c:v>
                </c:pt>
                <c:pt idx="1037">
                  <c:v>52.287843261718749</c:v>
                </c:pt>
                <c:pt idx="1038">
                  <c:v>52.388506347656246</c:v>
                </c:pt>
                <c:pt idx="1039">
                  <c:v>52.422056640625001</c:v>
                </c:pt>
                <c:pt idx="1040">
                  <c:v>52.455606689453127</c:v>
                </c:pt>
                <c:pt idx="1041">
                  <c:v>52.522705322265622</c:v>
                </c:pt>
                <c:pt idx="1042">
                  <c:v>52.556254150390622</c:v>
                </c:pt>
                <c:pt idx="1043">
                  <c:v>52.589802490234383</c:v>
                </c:pt>
                <c:pt idx="1044">
                  <c:v>52.623350341796872</c:v>
                </c:pt>
                <c:pt idx="1045">
                  <c:v>52.690444824218751</c:v>
                </c:pt>
                <c:pt idx="1046">
                  <c:v>52.72399169921875</c:v>
                </c:pt>
                <c:pt idx="1047">
                  <c:v>52.791083740234377</c:v>
                </c:pt>
                <c:pt idx="1048">
                  <c:v>52.82462939453125</c:v>
                </c:pt>
                <c:pt idx="1049">
                  <c:v>52.858174316406249</c:v>
                </c:pt>
                <c:pt idx="1050">
                  <c:v>52.891718994140618</c:v>
                </c:pt>
                <c:pt idx="1051">
                  <c:v>52.958807128906251</c:v>
                </c:pt>
                <c:pt idx="1052">
                  <c:v>52.992350830078117</c:v>
                </c:pt>
                <c:pt idx="1053">
                  <c:v>53.025893798828122</c:v>
                </c:pt>
                <c:pt idx="1054">
                  <c:v>53.126520507812501</c:v>
                </c:pt>
                <c:pt idx="1055">
                  <c:v>53.193603027343748</c:v>
                </c:pt>
                <c:pt idx="1056">
                  <c:v>53.260684082031247</c:v>
                </c:pt>
                <c:pt idx="1057">
                  <c:v>53.327763183593753</c:v>
                </c:pt>
                <c:pt idx="1058">
                  <c:v>53.394938476562501</c:v>
                </c:pt>
                <c:pt idx="1059">
                  <c:v>53.428490478515627</c:v>
                </c:pt>
                <c:pt idx="1060">
                  <c:v>53.495593505859382</c:v>
                </c:pt>
                <c:pt idx="1061">
                  <c:v>53.529144531249997</c:v>
                </c:pt>
                <c:pt idx="1062">
                  <c:v>53.562695068359368</c:v>
                </c:pt>
                <c:pt idx="1063">
                  <c:v>53.5962451171875</c:v>
                </c:pt>
                <c:pt idx="1064">
                  <c:v>53.663344238281248</c:v>
                </c:pt>
                <c:pt idx="1065">
                  <c:v>53.696893066406247</c:v>
                </c:pt>
                <c:pt idx="1066">
                  <c:v>53.730441650390617</c:v>
                </c:pt>
                <c:pt idx="1067">
                  <c:v>53.797537597656252</c:v>
                </c:pt>
              </c:numCache>
            </c:numRef>
          </c:xVal>
          <c:yVal>
            <c:numRef>
              <c:f>Sheet1!$B$2:$B$1069</c:f>
              <c:numCache>
                <c:formatCode>General</c:formatCode>
                <c:ptCount val="1068"/>
                <c:pt idx="0">
                  <c:v>0.66798494593240321</c:v>
                </c:pt>
                <c:pt idx="1">
                  <c:v>0.6629807052668184</c:v>
                </c:pt>
                <c:pt idx="2">
                  <c:v>0.64557429915294051</c:v>
                </c:pt>
                <c:pt idx="3">
                  <c:v>0.67968748940620571</c:v>
                </c:pt>
                <c:pt idx="4">
                  <c:v>0.67992275860160589</c:v>
                </c:pt>
                <c:pt idx="5">
                  <c:v>0.66560156503692269</c:v>
                </c:pt>
                <c:pt idx="6">
                  <c:v>0.66145222075283527</c:v>
                </c:pt>
                <c:pt idx="7">
                  <c:v>0.65989900566637516</c:v>
                </c:pt>
                <c:pt idx="8">
                  <c:v>0.6752864143345505</c:v>
                </c:pt>
                <c:pt idx="9">
                  <c:v>0.68258519493974745</c:v>
                </c:pt>
                <c:pt idx="10">
                  <c:v>0.66392004699446261</c:v>
                </c:pt>
                <c:pt idx="11">
                  <c:v>0.6750439926981926</c:v>
                </c:pt>
                <c:pt idx="12">
                  <c:v>0.6672272834694013</c:v>
                </c:pt>
                <c:pt idx="13">
                  <c:v>0.66830434859730303</c:v>
                </c:pt>
                <c:pt idx="14">
                  <c:v>0.68992571532726288</c:v>
                </c:pt>
                <c:pt idx="15">
                  <c:v>0.66476631932891905</c:v>
                </c:pt>
                <c:pt idx="16">
                  <c:v>0.67809885134920478</c:v>
                </c:pt>
                <c:pt idx="17">
                  <c:v>0.66781235509552062</c:v>
                </c:pt>
                <c:pt idx="18">
                  <c:v>0.65855973586440086</c:v>
                </c:pt>
                <c:pt idx="19">
                  <c:v>0.66431496340010199</c:v>
                </c:pt>
                <c:pt idx="20">
                  <c:v>0.66604567691683769</c:v>
                </c:pt>
                <c:pt idx="21">
                  <c:v>0.66695107147097588</c:v>
                </c:pt>
                <c:pt idx="22">
                  <c:v>0.66199624026194215</c:v>
                </c:pt>
                <c:pt idx="23">
                  <c:v>0.66313192481175065</c:v>
                </c:pt>
                <c:pt idx="24">
                  <c:v>0.6829701904207468</c:v>
                </c:pt>
                <c:pt idx="25">
                  <c:v>0.6675207519911055</c:v>
                </c:pt>
                <c:pt idx="26">
                  <c:v>0.67382587119936943</c:v>
                </c:pt>
                <c:pt idx="27">
                  <c:v>0.66370769776403904</c:v>
                </c:pt>
                <c:pt idx="28">
                  <c:v>0.65510993786665495</c:v>
                </c:pt>
                <c:pt idx="29">
                  <c:v>0.6586747239343822</c:v>
                </c:pt>
                <c:pt idx="30">
                  <c:v>0.66582039871718735</c:v>
                </c:pt>
                <c:pt idx="31">
                  <c:v>0.66235145495738834</c:v>
                </c:pt>
                <c:pt idx="32">
                  <c:v>0.64840223954524845</c:v>
                </c:pt>
                <c:pt idx="33">
                  <c:v>0.67411384265869856</c:v>
                </c:pt>
                <c:pt idx="34">
                  <c:v>0.66230450198054314</c:v>
                </c:pt>
                <c:pt idx="35">
                  <c:v>0.67025032208766788</c:v>
                </c:pt>
                <c:pt idx="36">
                  <c:v>0.65785248461179435</c:v>
                </c:pt>
                <c:pt idx="37">
                  <c:v>0.65399306360632181</c:v>
                </c:pt>
                <c:pt idx="38">
                  <c:v>0.6550220251083374</c:v>
                </c:pt>
                <c:pt idx="39">
                  <c:v>0.6449085995554924</c:v>
                </c:pt>
                <c:pt idx="40">
                  <c:v>0.63964002672582865</c:v>
                </c:pt>
                <c:pt idx="41">
                  <c:v>0.66653025282357703</c:v>
                </c:pt>
                <c:pt idx="42">
                  <c:v>0.65536868153139949</c:v>
                </c:pt>
                <c:pt idx="43">
                  <c:v>0.65079380618408322</c:v>
                </c:pt>
                <c:pt idx="44">
                  <c:v>0.66209599049761891</c:v>
                </c:pt>
                <c:pt idx="45">
                  <c:v>0.66397533053532243</c:v>
                </c:pt>
                <c:pt idx="46">
                  <c:v>0.66453240253031254</c:v>
                </c:pt>
                <c:pt idx="47">
                  <c:v>0.6634908642154187</c:v>
                </c:pt>
                <c:pt idx="48">
                  <c:v>0.64840698731131852</c:v>
                </c:pt>
                <c:pt idx="49">
                  <c:v>0.64929502457380295</c:v>
                </c:pt>
                <c:pt idx="50">
                  <c:v>0.65286965668201447</c:v>
                </c:pt>
                <c:pt idx="51">
                  <c:v>0.63953161798417568</c:v>
                </c:pt>
                <c:pt idx="52">
                  <c:v>0.66435385495424271</c:v>
                </c:pt>
                <c:pt idx="53">
                  <c:v>0.63544934615492821</c:v>
                </c:pt>
                <c:pt idx="54">
                  <c:v>0.63632800057530403</c:v>
                </c:pt>
                <c:pt idx="55">
                  <c:v>0.64465504325926304</c:v>
                </c:pt>
                <c:pt idx="56">
                  <c:v>0.60693218186497688</c:v>
                </c:pt>
                <c:pt idx="57">
                  <c:v>0.64228948205709457</c:v>
                </c:pt>
                <c:pt idx="58">
                  <c:v>0.62447347491979599</c:v>
                </c:pt>
                <c:pt idx="59">
                  <c:v>0.61950983479619026</c:v>
                </c:pt>
                <c:pt idx="60">
                  <c:v>0.6239839568734169</c:v>
                </c:pt>
                <c:pt idx="61">
                  <c:v>0.62959099188446999</c:v>
                </c:pt>
                <c:pt idx="62">
                  <c:v>0.61914464086294174</c:v>
                </c:pt>
                <c:pt idx="63">
                  <c:v>0.60842178389430046</c:v>
                </c:pt>
                <c:pt idx="64">
                  <c:v>0.58845289051532745</c:v>
                </c:pt>
                <c:pt idx="65">
                  <c:v>0.58344040066003799</c:v>
                </c:pt>
                <c:pt idx="66">
                  <c:v>0.58220882713794708</c:v>
                </c:pt>
                <c:pt idx="67">
                  <c:v>0.57152694463729858</c:v>
                </c:pt>
                <c:pt idx="68">
                  <c:v>0.55641031265258789</c:v>
                </c:pt>
                <c:pt idx="69">
                  <c:v>0.56076528877019882</c:v>
                </c:pt>
                <c:pt idx="70">
                  <c:v>0.55411005765199661</c:v>
                </c:pt>
                <c:pt idx="71">
                  <c:v>0.55334172397851944</c:v>
                </c:pt>
                <c:pt idx="72">
                  <c:v>0.54535365849733353</c:v>
                </c:pt>
                <c:pt idx="73">
                  <c:v>0.52316229045391083</c:v>
                </c:pt>
                <c:pt idx="74">
                  <c:v>0.52596040070056915</c:v>
                </c:pt>
                <c:pt idx="75">
                  <c:v>0.51547060906887054</c:v>
                </c:pt>
                <c:pt idx="76">
                  <c:v>0.53056836128234863</c:v>
                </c:pt>
                <c:pt idx="77">
                  <c:v>0.46651279926300049</c:v>
                </c:pt>
                <c:pt idx="78">
                  <c:v>0.48775477707386022</c:v>
                </c:pt>
                <c:pt idx="79">
                  <c:v>0.47079089283943182</c:v>
                </c:pt>
                <c:pt idx="80">
                  <c:v>0.49893850088119512</c:v>
                </c:pt>
                <c:pt idx="81">
                  <c:v>0.48844350874423981</c:v>
                </c:pt>
                <c:pt idx="82">
                  <c:v>0.4273703396320343</c:v>
                </c:pt>
                <c:pt idx="83">
                  <c:v>0.39024373888969421</c:v>
                </c:pt>
                <c:pt idx="84">
                  <c:v>0.38773059844970698</c:v>
                </c:pt>
                <c:pt idx="85">
                  <c:v>0.39326906204223627</c:v>
                </c:pt>
                <c:pt idx="86">
                  <c:v>0.40921355783939362</c:v>
                </c:pt>
                <c:pt idx="87">
                  <c:v>0.38783511519432068</c:v>
                </c:pt>
                <c:pt idx="88">
                  <c:v>0.36464175581932068</c:v>
                </c:pt>
                <c:pt idx="89">
                  <c:v>0.39406818151473999</c:v>
                </c:pt>
                <c:pt idx="90">
                  <c:v>0.39005044102668762</c:v>
                </c:pt>
                <c:pt idx="91">
                  <c:v>0.38021832704544067</c:v>
                </c:pt>
                <c:pt idx="92">
                  <c:v>0.39982399344444269</c:v>
                </c:pt>
                <c:pt idx="93">
                  <c:v>0.42059952020645142</c:v>
                </c:pt>
                <c:pt idx="94">
                  <c:v>0.41693766415119171</c:v>
                </c:pt>
                <c:pt idx="95">
                  <c:v>0.42845766246318823</c:v>
                </c:pt>
                <c:pt idx="96">
                  <c:v>0.42606103420257568</c:v>
                </c:pt>
                <c:pt idx="97">
                  <c:v>0.41876396536827087</c:v>
                </c:pt>
                <c:pt idx="98">
                  <c:v>0.4177844226360321</c:v>
                </c:pt>
                <c:pt idx="99">
                  <c:v>0.44490373134613043</c:v>
                </c:pt>
                <c:pt idx="100">
                  <c:v>0.45537441968917852</c:v>
                </c:pt>
                <c:pt idx="101">
                  <c:v>0.45743697881698608</c:v>
                </c:pt>
                <c:pt idx="102">
                  <c:v>0.46273361146450043</c:v>
                </c:pt>
                <c:pt idx="103">
                  <c:v>0.46270768344402308</c:v>
                </c:pt>
                <c:pt idx="104">
                  <c:v>0.48905171453952789</c:v>
                </c:pt>
                <c:pt idx="105">
                  <c:v>0.47678457200527191</c:v>
                </c:pt>
                <c:pt idx="106">
                  <c:v>0.48505395650863647</c:v>
                </c:pt>
                <c:pt idx="107">
                  <c:v>0.511722631752491</c:v>
                </c:pt>
                <c:pt idx="108">
                  <c:v>0.18413989990949631</c:v>
                </c:pt>
                <c:pt idx="109">
                  <c:v>0.54910632222890854</c:v>
                </c:pt>
                <c:pt idx="110">
                  <c:v>0.55769427865743637</c:v>
                </c:pt>
                <c:pt idx="111">
                  <c:v>0.55840063095092773</c:v>
                </c:pt>
                <c:pt idx="112">
                  <c:v>0.58874247223138809</c:v>
                </c:pt>
                <c:pt idx="113">
                  <c:v>0.59982077032327652</c:v>
                </c:pt>
                <c:pt idx="114">
                  <c:v>0.61836770921945572</c:v>
                </c:pt>
                <c:pt idx="115">
                  <c:v>0.61699036508798599</c:v>
                </c:pt>
                <c:pt idx="116">
                  <c:v>0.6513720229268074</c:v>
                </c:pt>
                <c:pt idx="117">
                  <c:v>0.66419805632904172</c:v>
                </c:pt>
                <c:pt idx="118">
                  <c:v>0.66189415100961924</c:v>
                </c:pt>
                <c:pt idx="119">
                  <c:v>0.69854965806007385</c:v>
                </c:pt>
                <c:pt idx="120">
                  <c:v>0.69131923839449883</c:v>
                </c:pt>
                <c:pt idx="121">
                  <c:v>0.68009432218968868</c:v>
                </c:pt>
                <c:pt idx="122">
                  <c:v>0.68215284682810307</c:v>
                </c:pt>
                <c:pt idx="123">
                  <c:v>0.6810140460729599</c:v>
                </c:pt>
                <c:pt idx="124">
                  <c:v>0.66915925219655037</c:v>
                </c:pt>
                <c:pt idx="125">
                  <c:v>0.66515099629759789</c:v>
                </c:pt>
                <c:pt idx="126">
                  <c:v>0.68422507122159004</c:v>
                </c:pt>
                <c:pt idx="127">
                  <c:v>0.68942982889711857</c:v>
                </c:pt>
                <c:pt idx="128">
                  <c:v>0.69192867912352085</c:v>
                </c:pt>
                <c:pt idx="129">
                  <c:v>0.6768844798207283</c:v>
                </c:pt>
                <c:pt idx="130">
                  <c:v>0.69314458221197128</c:v>
                </c:pt>
                <c:pt idx="131">
                  <c:v>0.66323969420045614</c:v>
                </c:pt>
                <c:pt idx="132">
                  <c:v>0.69944994896650314</c:v>
                </c:pt>
                <c:pt idx="133">
                  <c:v>0.67819335125386715</c:v>
                </c:pt>
                <c:pt idx="134">
                  <c:v>0.67892307322472334</c:v>
                </c:pt>
                <c:pt idx="135">
                  <c:v>0.69042785558849573</c:v>
                </c:pt>
                <c:pt idx="136">
                  <c:v>0.68481834325939417</c:v>
                </c:pt>
                <c:pt idx="137">
                  <c:v>0.68789712898433208</c:v>
                </c:pt>
                <c:pt idx="138">
                  <c:v>0.69443180225789547</c:v>
                </c:pt>
                <c:pt idx="139">
                  <c:v>0.6754495338536799</c:v>
                </c:pt>
                <c:pt idx="140">
                  <c:v>0.66414325963705778</c:v>
                </c:pt>
                <c:pt idx="141">
                  <c:v>0.68050011526793242</c:v>
                </c:pt>
                <c:pt idx="142">
                  <c:v>0.68285915348678827</c:v>
                </c:pt>
                <c:pt idx="143">
                  <c:v>0.66764361318200827</c:v>
                </c:pt>
                <c:pt idx="144">
                  <c:v>0.67924647126346827</c:v>
                </c:pt>
                <c:pt idx="145">
                  <c:v>0.68482261896133423</c:v>
                </c:pt>
                <c:pt idx="146">
                  <c:v>0.66389843262732029</c:v>
                </c:pt>
                <c:pt idx="147">
                  <c:v>0.67481627874076366</c:v>
                </c:pt>
                <c:pt idx="148">
                  <c:v>0.66855561546981335</c:v>
                </c:pt>
                <c:pt idx="149">
                  <c:v>0.650006921030581</c:v>
                </c:pt>
                <c:pt idx="150">
                  <c:v>0.65172180789522827</c:v>
                </c:pt>
                <c:pt idx="151">
                  <c:v>0.64181101799476892</c:v>
                </c:pt>
                <c:pt idx="152">
                  <c:v>0.63962299691047519</c:v>
                </c:pt>
                <c:pt idx="153">
                  <c:v>0.66496785543859005</c:v>
                </c:pt>
                <c:pt idx="154">
                  <c:v>0.6554275582311675</c:v>
                </c:pt>
                <c:pt idx="155">
                  <c:v>0.63739870861172676</c:v>
                </c:pt>
                <c:pt idx="156">
                  <c:v>0.66338952363003045</c:v>
                </c:pt>
                <c:pt idx="157">
                  <c:v>0.63628045655786991</c:v>
                </c:pt>
                <c:pt idx="158">
                  <c:v>0.65638627484440804</c:v>
                </c:pt>
                <c:pt idx="159">
                  <c:v>0.65998589340597391</c:v>
                </c:pt>
                <c:pt idx="160">
                  <c:v>0.6542494148015976</c:v>
                </c:pt>
                <c:pt idx="161">
                  <c:v>0.65622486919164658</c:v>
                </c:pt>
                <c:pt idx="162">
                  <c:v>0.64812655188143253</c:v>
                </c:pt>
                <c:pt idx="163">
                  <c:v>0.64962370693683624</c:v>
                </c:pt>
                <c:pt idx="164">
                  <c:v>0.63246115855872631</c:v>
                </c:pt>
                <c:pt idx="165">
                  <c:v>0.64312745817005634</c:v>
                </c:pt>
                <c:pt idx="166">
                  <c:v>0.64913280494511127</c:v>
                </c:pt>
                <c:pt idx="167">
                  <c:v>0.64947778824716806</c:v>
                </c:pt>
                <c:pt idx="168">
                  <c:v>0.65948216430842876</c:v>
                </c:pt>
                <c:pt idx="169">
                  <c:v>0.67742908862419426</c:v>
                </c:pt>
                <c:pt idx="170">
                  <c:v>0.65998753486201167</c:v>
                </c:pt>
                <c:pt idx="171">
                  <c:v>0.67620861064642668</c:v>
                </c:pt>
                <c:pt idx="172">
                  <c:v>0.66302808374166489</c:v>
                </c:pt>
                <c:pt idx="173">
                  <c:v>0.65792697016149759</c:v>
                </c:pt>
                <c:pt idx="174">
                  <c:v>0.64780789148062468</c:v>
                </c:pt>
                <c:pt idx="175">
                  <c:v>0.65105348080396652</c:v>
                </c:pt>
                <c:pt idx="176">
                  <c:v>0.66078120935708284</c:v>
                </c:pt>
                <c:pt idx="177">
                  <c:v>0.64562488626688719</c:v>
                </c:pt>
                <c:pt idx="178">
                  <c:v>0.67754383664578199</c:v>
                </c:pt>
                <c:pt idx="179">
                  <c:v>0.64207776542752981</c:v>
                </c:pt>
                <c:pt idx="180">
                  <c:v>0.65635552071034908</c:v>
                </c:pt>
                <c:pt idx="181">
                  <c:v>0.66219962667673826</c:v>
                </c:pt>
                <c:pt idx="182">
                  <c:v>0.64525537565350533</c:v>
                </c:pt>
                <c:pt idx="183">
                  <c:v>0.6839107577688992</c:v>
                </c:pt>
                <c:pt idx="184">
                  <c:v>0.62484084628522396</c:v>
                </c:pt>
                <c:pt idx="185">
                  <c:v>0.64232192188501358</c:v>
                </c:pt>
                <c:pt idx="186">
                  <c:v>0.68699066527187824</c:v>
                </c:pt>
                <c:pt idx="187">
                  <c:v>0.68534570699557662</c:v>
                </c:pt>
                <c:pt idx="188">
                  <c:v>0.68393994215875864</c:v>
                </c:pt>
                <c:pt idx="189">
                  <c:v>0.65844077803194523</c:v>
                </c:pt>
                <c:pt idx="190">
                  <c:v>0.67658544494770467</c:v>
                </c:pt>
                <c:pt idx="191">
                  <c:v>0.6596964750206098</c:v>
                </c:pt>
                <c:pt idx="192">
                  <c:v>0.64481198345310986</c:v>
                </c:pt>
                <c:pt idx="193">
                  <c:v>0.66920206556096673</c:v>
                </c:pt>
                <c:pt idx="194">
                  <c:v>0.6659487159922719</c:v>
                </c:pt>
                <c:pt idx="195">
                  <c:v>0.68483166210353374</c:v>
                </c:pt>
                <c:pt idx="196">
                  <c:v>0.68631880171597004</c:v>
                </c:pt>
                <c:pt idx="197">
                  <c:v>0.64737324044108391</c:v>
                </c:pt>
                <c:pt idx="198">
                  <c:v>0.69283081404864788</c:v>
                </c:pt>
                <c:pt idx="199">
                  <c:v>0.65907712653279305</c:v>
                </c:pt>
                <c:pt idx="200">
                  <c:v>0.64205174753442407</c:v>
                </c:pt>
                <c:pt idx="201">
                  <c:v>0.64141709497198462</c:v>
                </c:pt>
                <c:pt idx="202">
                  <c:v>0.66372224688529968</c:v>
                </c:pt>
                <c:pt idx="203">
                  <c:v>0.64807930588722229</c:v>
                </c:pt>
                <c:pt idx="204">
                  <c:v>0.65654886001721025</c:v>
                </c:pt>
                <c:pt idx="205">
                  <c:v>0.65349691431038082</c:v>
                </c:pt>
                <c:pt idx="206">
                  <c:v>0.66589182056486607</c:v>
                </c:pt>
                <c:pt idx="207">
                  <c:v>0.66621973784640431</c:v>
                </c:pt>
                <c:pt idx="208">
                  <c:v>0.66647614212706685</c:v>
                </c:pt>
                <c:pt idx="209">
                  <c:v>0.66083394642919302</c:v>
                </c:pt>
                <c:pt idx="210">
                  <c:v>0.65686119487509131</c:v>
                </c:pt>
                <c:pt idx="211">
                  <c:v>0.65292352018877864</c:v>
                </c:pt>
                <c:pt idx="212">
                  <c:v>0.63203136064112186</c:v>
                </c:pt>
                <c:pt idx="213">
                  <c:v>0.6572162189258961</c:v>
                </c:pt>
                <c:pt idx="214">
                  <c:v>0.61165411211550236</c:v>
                </c:pt>
                <c:pt idx="215">
                  <c:v>0.62448199093341827</c:v>
                </c:pt>
                <c:pt idx="216">
                  <c:v>0.62536902725696564</c:v>
                </c:pt>
                <c:pt idx="217">
                  <c:v>0.60926665365695953</c:v>
                </c:pt>
                <c:pt idx="218">
                  <c:v>0.63240736722946167</c:v>
                </c:pt>
                <c:pt idx="219">
                  <c:v>0.61932481452822685</c:v>
                </c:pt>
                <c:pt idx="220">
                  <c:v>0.62079086154699326</c:v>
                </c:pt>
                <c:pt idx="221">
                  <c:v>0.62014342844486237</c:v>
                </c:pt>
                <c:pt idx="222">
                  <c:v>0.62800808995962143</c:v>
                </c:pt>
                <c:pt idx="223">
                  <c:v>0.59992125630378723</c:v>
                </c:pt>
                <c:pt idx="224">
                  <c:v>0.60569966956973076</c:v>
                </c:pt>
                <c:pt idx="225">
                  <c:v>0.59641366451978683</c:v>
                </c:pt>
                <c:pt idx="226">
                  <c:v>0.58200494199991226</c:v>
                </c:pt>
                <c:pt idx="227">
                  <c:v>0.57800524681806564</c:v>
                </c:pt>
                <c:pt idx="228">
                  <c:v>0.57991014420986176</c:v>
                </c:pt>
                <c:pt idx="229">
                  <c:v>0.56967689096927643</c:v>
                </c:pt>
                <c:pt idx="230">
                  <c:v>0.54195486754179001</c:v>
                </c:pt>
                <c:pt idx="231">
                  <c:v>0.57008486241102219</c:v>
                </c:pt>
                <c:pt idx="232">
                  <c:v>0.56145742535591125</c:v>
                </c:pt>
                <c:pt idx="233">
                  <c:v>0.55344231426715851</c:v>
                </c:pt>
                <c:pt idx="234">
                  <c:v>0.54793240875005722</c:v>
                </c:pt>
                <c:pt idx="235">
                  <c:v>0.53080783784389496</c:v>
                </c:pt>
                <c:pt idx="236">
                  <c:v>0.50774461030960083</c:v>
                </c:pt>
                <c:pt idx="237">
                  <c:v>0.5057721734046936</c:v>
                </c:pt>
                <c:pt idx="238">
                  <c:v>0.50556725263595581</c:v>
                </c:pt>
                <c:pt idx="239">
                  <c:v>0.49314844608306879</c:v>
                </c:pt>
                <c:pt idx="240">
                  <c:v>0.49762670695781708</c:v>
                </c:pt>
                <c:pt idx="241">
                  <c:v>0.48578444123268127</c:v>
                </c:pt>
                <c:pt idx="242">
                  <c:v>0.46389269828796392</c:v>
                </c:pt>
                <c:pt idx="243">
                  <c:v>0.45349948108196259</c:v>
                </c:pt>
                <c:pt idx="244">
                  <c:v>0.41520160436630249</c:v>
                </c:pt>
                <c:pt idx="245">
                  <c:v>0.43023116886615748</c:v>
                </c:pt>
                <c:pt idx="246">
                  <c:v>0.41310819983482361</c:v>
                </c:pt>
                <c:pt idx="247">
                  <c:v>5.8219403028488159E-2</c:v>
                </c:pt>
                <c:pt idx="248">
                  <c:v>0.39173904061317438</c:v>
                </c:pt>
                <c:pt idx="249">
                  <c:v>0.39350393414497381</c:v>
                </c:pt>
                <c:pt idx="250">
                  <c:v>0.37584981322288508</c:v>
                </c:pt>
                <c:pt idx="251">
                  <c:v>0.35386660695075989</c:v>
                </c:pt>
                <c:pt idx="252">
                  <c:v>0.36639311909675598</c:v>
                </c:pt>
                <c:pt idx="253">
                  <c:v>0.33696863055229193</c:v>
                </c:pt>
                <c:pt idx="254">
                  <c:v>0.31295514106750488</c:v>
                </c:pt>
                <c:pt idx="255">
                  <c:v>0.31865724921226501</c:v>
                </c:pt>
                <c:pt idx="256">
                  <c:v>0.31839010119438171</c:v>
                </c:pt>
                <c:pt idx="257">
                  <c:v>0.32633069157600397</c:v>
                </c:pt>
                <c:pt idx="258">
                  <c:v>0.32581481337547302</c:v>
                </c:pt>
                <c:pt idx="259">
                  <c:v>0.32957330346107477</c:v>
                </c:pt>
                <c:pt idx="260">
                  <c:v>0.33107566833496088</c:v>
                </c:pt>
                <c:pt idx="261">
                  <c:v>0.33401679992675781</c:v>
                </c:pt>
                <c:pt idx="262">
                  <c:v>0.32157501578330988</c:v>
                </c:pt>
                <c:pt idx="263">
                  <c:v>0.31132084131240839</c:v>
                </c:pt>
                <c:pt idx="264">
                  <c:v>0.30050301551818848</c:v>
                </c:pt>
                <c:pt idx="265">
                  <c:v>5.0697922706604004E-3</c:v>
                </c:pt>
                <c:pt idx="266">
                  <c:v>0.30014899373054499</c:v>
                </c:pt>
                <c:pt idx="267">
                  <c:v>0.30795639753341669</c:v>
                </c:pt>
                <c:pt idx="268">
                  <c:v>0.29332783818244929</c:v>
                </c:pt>
                <c:pt idx="269">
                  <c:v>0.29939213395118708</c:v>
                </c:pt>
                <c:pt idx="270">
                  <c:v>0.32328355312347412</c:v>
                </c:pt>
                <c:pt idx="271">
                  <c:v>0.32678928971290588</c:v>
                </c:pt>
                <c:pt idx="272">
                  <c:v>0.30894547700881958</c:v>
                </c:pt>
                <c:pt idx="273">
                  <c:v>0.33716848492622381</c:v>
                </c:pt>
                <c:pt idx="274">
                  <c:v>0.38680249452590942</c:v>
                </c:pt>
                <c:pt idx="275">
                  <c:v>0.36301597952842712</c:v>
                </c:pt>
                <c:pt idx="276">
                  <c:v>0.38829213380813599</c:v>
                </c:pt>
                <c:pt idx="277">
                  <c:v>0.39697131514549261</c:v>
                </c:pt>
                <c:pt idx="278">
                  <c:v>0.40742975473403931</c:v>
                </c:pt>
                <c:pt idx="279">
                  <c:v>0.42461815476417542</c:v>
                </c:pt>
                <c:pt idx="280">
                  <c:v>0.44810652732849121</c:v>
                </c:pt>
                <c:pt idx="281">
                  <c:v>0.44785277545452118</c:v>
                </c:pt>
                <c:pt idx="282">
                  <c:v>0.47589679062366491</c:v>
                </c:pt>
                <c:pt idx="283">
                  <c:v>0.471480593085289</c:v>
                </c:pt>
                <c:pt idx="284">
                  <c:v>0.47826413810253138</c:v>
                </c:pt>
                <c:pt idx="285">
                  <c:v>0.51295310258865356</c:v>
                </c:pt>
                <c:pt idx="286">
                  <c:v>0.51463989913463593</c:v>
                </c:pt>
                <c:pt idx="287">
                  <c:v>0.50684622675180435</c:v>
                </c:pt>
                <c:pt idx="288">
                  <c:v>0.51807060092687607</c:v>
                </c:pt>
                <c:pt idx="289">
                  <c:v>0.55201204866170883</c:v>
                </c:pt>
                <c:pt idx="290">
                  <c:v>0.52981140464544296</c:v>
                </c:pt>
                <c:pt idx="291">
                  <c:v>0.55418311059474945</c:v>
                </c:pt>
                <c:pt idx="292">
                  <c:v>0.56680238991975784</c:v>
                </c:pt>
                <c:pt idx="293">
                  <c:v>0.57076815515756607</c:v>
                </c:pt>
                <c:pt idx="294">
                  <c:v>0.30792877450585371</c:v>
                </c:pt>
                <c:pt idx="295">
                  <c:v>0.60517658293247223</c:v>
                </c:pt>
                <c:pt idx="296">
                  <c:v>0.6311514601111412</c:v>
                </c:pt>
                <c:pt idx="297">
                  <c:v>0.62803091178648174</c:v>
                </c:pt>
                <c:pt idx="298">
                  <c:v>0.63093538302928209</c:v>
                </c:pt>
                <c:pt idx="299">
                  <c:v>0.63312337687239051</c:v>
                </c:pt>
                <c:pt idx="300">
                  <c:v>0.6126772747375071</c:v>
                </c:pt>
                <c:pt idx="301">
                  <c:v>0.65137486231833464</c:v>
                </c:pt>
                <c:pt idx="302">
                  <c:v>0.63787024142220616</c:v>
                </c:pt>
                <c:pt idx="303">
                  <c:v>0.63767752219428075</c:v>
                </c:pt>
                <c:pt idx="304">
                  <c:v>0.64075593207962811</c:v>
                </c:pt>
                <c:pt idx="305">
                  <c:v>0.63002606388181448</c:v>
                </c:pt>
                <c:pt idx="306">
                  <c:v>0.6336854100227356</c:v>
                </c:pt>
                <c:pt idx="307">
                  <c:v>0.62579622876364738</c:v>
                </c:pt>
                <c:pt idx="308">
                  <c:v>0.63832972291857004</c:v>
                </c:pt>
                <c:pt idx="309">
                  <c:v>0.6363073221873492</c:v>
                </c:pt>
                <c:pt idx="310">
                  <c:v>0.6493967566639185</c:v>
                </c:pt>
                <c:pt idx="311">
                  <c:v>0.6341045293956995</c:v>
                </c:pt>
                <c:pt idx="312">
                  <c:v>0.65985310077667236</c:v>
                </c:pt>
                <c:pt idx="313">
                  <c:v>0.6576163824647665</c:v>
                </c:pt>
                <c:pt idx="314">
                  <c:v>0.64166990108788013</c:v>
                </c:pt>
                <c:pt idx="315">
                  <c:v>0.663426348939538</c:v>
                </c:pt>
                <c:pt idx="316">
                  <c:v>0.65875536017119884</c:v>
                </c:pt>
                <c:pt idx="317">
                  <c:v>0.64676308631896973</c:v>
                </c:pt>
                <c:pt idx="318">
                  <c:v>0.63572392985224724</c:v>
                </c:pt>
                <c:pt idx="319">
                  <c:v>0.64088916778564453</c:v>
                </c:pt>
                <c:pt idx="320">
                  <c:v>0.66070572659373283</c:v>
                </c:pt>
                <c:pt idx="321">
                  <c:v>0.67849987000226974</c:v>
                </c:pt>
                <c:pt idx="322">
                  <c:v>0.68968537263572216</c:v>
                </c:pt>
                <c:pt idx="323">
                  <c:v>0.68330181017518044</c:v>
                </c:pt>
                <c:pt idx="324">
                  <c:v>0.68883605860173702</c:v>
                </c:pt>
                <c:pt idx="325">
                  <c:v>0.67614848352968693</c:v>
                </c:pt>
                <c:pt idx="326">
                  <c:v>0.66471213474869728</c:v>
                </c:pt>
                <c:pt idx="327">
                  <c:v>0.67850079201161861</c:v>
                </c:pt>
                <c:pt idx="328">
                  <c:v>0.6722165159881115</c:v>
                </c:pt>
                <c:pt idx="329">
                  <c:v>0.67332419566810131</c:v>
                </c:pt>
                <c:pt idx="330">
                  <c:v>0.6698483731597662</c:v>
                </c:pt>
                <c:pt idx="331">
                  <c:v>0.68799213320016861</c:v>
                </c:pt>
                <c:pt idx="332">
                  <c:v>0.66401016898453236</c:v>
                </c:pt>
                <c:pt idx="333">
                  <c:v>0.64657969167456031</c:v>
                </c:pt>
                <c:pt idx="334">
                  <c:v>0.67854392528533936</c:v>
                </c:pt>
                <c:pt idx="335">
                  <c:v>0.6718206200748682</c:v>
                </c:pt>
                <c:pt idx="336">
                  <c:v>0.6636166125535965</c:v>
                </c:pt>
                <c:pt idx="337">
                  <c:v>0.66810421273112297</c:v>
                </c:pt>
                <c:pt idx="338">
                  <c:v>0.66293535346630961</c:v>
                </c:pt>
                <c:pt idx="339">
                  <c:v>0.65738426707684994</c:v>
                </c:pt>
                <c:pt idx="340">
                  <c:v>0.65304919332265854</c:v>
                </c:pt>
                <c:pt idx="341">
                  <c:v>0.64676193507693824</c:v>
                </c:pt>
                <c:pt idx="342">
                  <c:v>0.66070891486015171</c:v>
                </c:pt>
                <c:pt idx="343">
                  <c:v>0.65169101068750024</c:v>
                </c:pt>
                <c:pt idx="344">
                  <c:v>0.66803904972039163</c:v>
                </c:pt>
                <c:pt idx="345">
                  <c:v>0.6578822253504768</c:v>
                </c:pt>
                <c:pt idx="346">
                  <c:v>0.64503331016749144</c:v>
                </c:pt>
                <c:pt idx="347">
                  <c:v>0.67206461913883686</c:v>
                </c:pt>
                <c:pt idx="348">
                  <c:v>0.64345878083258867</c:v>
                </c:pt>
                <c:pt idx="349">
                  <c:v>0.64195960201323032</c:v>
                </c:pt>
                <c:pt idx="350">
                  <c:v>0.6732102851383388</c:v>
                </c:pt>
                <c:pt idx="351">
                  <c:v>0.63001341233029962</c:v>
                </c:pt>
                <c:pt idx="352">
                  <c:v>0.65773354843258858</c:v>
                </c:pt>
                <c:pt idx="353">
                  <c:v>0.64351448020897806</c:v>
                </c:pt>
                <c:pt idx="354">
                  <c:v>0.67892264667898417</c:v>
                </c:pt>
                <c:pt idx="355">
                  <c:v>0.65474825445562601</c:v>
                </c:pt>
                <c:pt idx="356">
                  <c:v>0.65570616442710161</c:v>
                </c:pt>
                <c:pt idx="357">
                  <c:v>0.65536235645413399</c:v>
                </c:pt>
                <c:pt idx="358">
                  <c:v>0.66780319157987833</c:v>
                </c:pt>
                <c:pt idx="359">
                  <c:v>0.65207444690167904</c:v>
                </c:pt>
                <c:pt idx="360">
                  <c:v>0.65361778484657407</c:v>
                </c:pt>
                <c:pt idx="361">
                  <c:v>0.65794426389038563</c:v>
                </c:pt>
                <c:pt idx="362">
                  <c:v>0.63846828020177782</c:v>
                </c:pt>
                <c:pt idx="363">
                  <c:v>0.67064641695469618</c:v>
                </c:pt>
                <c:pt idx="364">
                  <c:v>0.65825508581474423</c:v>
                </c:pt>
                <c:pt idx="365">
                  <c:v>0.64313758886419237</c:v>
                </c:pt>
                <c:pt idx="366">
                  <c:v>0.66347182728350163</c:v>
                </c:pt>
                <c:pt idx="367">
                  <c:v>0.63344723754562438</c:v>
                </c:pt>
                <c:pt idx="368">
                  <c:v>0.64126974530518055</c:v>
                </c:pt>
                <c:pt idx="369">
                  <c:v>0.66587168164551258</c:v>
                </c:pt>
                <c:pt idx="370">
                  <c:v>0.62811906598653877</c:v>
                </c:pt>
                <c:pt idx="371">
                  <c:v>0.64361928123980761</c:v>
                </c:pt>
                <c:pt idx="372">
                  <c:v>0.64426074968650937</c:v>
                </c:pt>
                <c:pt idx="373">
                  <c:v>0.63773558754473925</c:v>
                </c:pt>
                <c:pt idx="374">
                  <c:v>0.66278795339167118</c:v>
                </c:pt>
                <c:pt idx="375">
                  <c:v>0.63674566685222089</c:v>
                </c:pt>
                <c:pt idx="376">
                  <c:v>0.64405236020684242</c:v>
                </c:pt>
                <c:pt idx="377">
                  <c:v>0.64164903620257974</c:v>
                </c:pt>
                <c:pt idx="378">
                  <c:v>0.64335393905639648</c:v>
                </c:pt>
                <c:pt idx="379">
                  <c:v>0.65386791713535786</c:v>
                </c:pt>
                <c:pt idx="380">
                  <c:v>0.65584656409919262</c:v>
                </c:pt>
                <c:pt idx="381">
                  <c:v>0.67481139511801302</c:v>
                </c:pt>
                <c:pt idx="382">
                  <c:v>0.67786280834116042</c:v>
                </c:pt>
                <c:pt idx="383">
                  <c:v>0.66671219328418374</c:v>
                </c:pt>
                <c:pt idx="384">
                  <c:v>0.65506230713799596</c:v>
                </c:pt>
                <c:pt idx="385">
                  <c:v>0.6601507905870676</c:v>
                </c:pt>
                <c:pt idx="386">
                  <c:v>0.65637749806046486</c:v>
                </c:pt>
                <c:pt idx="387">
                  <c:v>0.6469667493365705</c:v>
                </c:pt>
                <c:pt idx="388">
                  <c:v>0.65732182096689939</c:v>
                </c:pt>
                <c:pt idx="389">
                  <c:v>0.65333611657842994</c:v>
                </c:pt>
                <c:pt idx="390">
                  <c:v>0.64624272659420967</c:v>
                </c:pt>
                <c:pt idx="391">
                  <c:v>0.64104221388697624</c:v>
                </c:pt>
                <c:pt idx="392">
                  <c:v>0.68112847581505775</c:v>
                </c:pt>
                <c:pt idx="393">
                  <c:v>0.65548346005380154</c:v>
                </c:pt>
                <c:pt idx="394">
                  <c:v>0.65745924971997738</c:v>
                </c:pt>
                <c:pt idx="395">
                  <c:v>0.640097601339221</c:v>
                </c:pt>
                <c:pt idx="396">
                  <c:v>0.64848179556429386</c:v>
                </c:pt>
                <c:pt idx="397">
                  <c:v>0.65926228277385235</c:v>
                </c:pt>
                <c:pt idx="398">
                  <c:v>0.64676152728497982</c:v>
                </c:pt>
                <c:pt idx="399">
                  <c:v>0.65079284459352493</c:v>
                </c:pt>
                <c:pt idx="400">
                  <c:v>0.63855700194835663</c:v>
                </c:pt>
                <c:pt idx="401">
                  <c:v>0.65670602209866047</c:v>
                </c:pt>
                <c:pt idx="402">
                  <c:v>0.63871706277132034</c:v>
                </c:pt>
                <c:pt idx="403">
                  <c:v>0.63282059179618955</c:v>
                </c:pt>
                <c:pt idx="404">
                  <c:v>0.64563422091305256</c:v>
                </c:pt>
                <c:pt idx="405">
                  <c:v>0.64097391627728939</c:v>
                </c:pt>
                <c:pt idx="406">
                  <c:v>0.63471321715041995</c:v>
                </c:pt>
                <c:pt idx="407">
                  <c:v>0.65752020291984081</c:v>
                </c:pt>
                <c:pt idx="408">
                  <c:v>0.652251360937953</c:v>
                </c:pt>
                <c:pt idx="409">
                  <c:v>0.62999643851071596</c:v>
                </c:pt>
                <c:pt idx="410">
                  <c:v>0.63873529247939587</c:v>
                </c:pt>
                <c:pt idx="411">
                  <c:v>0.66018919833004475</c:v>
                </c:pt>
                <c:pt idx="412">
                  <c:v>0.66177784977480769</c:v>
                </c:pt>
                <c:pt idx="413">
                  <c:v>0.66257381252944469</c:v>
                </c:pt>
                <c:pt idx="414">
                  <c:v>0.65070782601833344</c:v>
                </c:pt>
                <c:pt idx="415">
                  <c:v>0.65212530107237399</c:v>
                </c:pt>
                <c:pt idx="416">
                  <c:v>0.65198233397677541</c:v>
                </c:pt>
                <c:pt idx="417">
                  <c:v>0.6622883640229702</c:v>
                </c:pt>
                <c:pt idx="418">
                  <c:v>0.64200807735323906</c:v>
                </c:pt>
                <c:pt idx="419">
                  <c:v>0.63622484169900417</c:v>
                </c:pt>
                <c:pt idx="420">
                  <c:v>0.64022159017622471</c:v>
                </c:pt>
                <c:pt idx="421">
                  <c:v>0.65680807642638683</c:v>
                </c:pt>
                <c:pt idx="422">
                  <c:v>0.65811912529170513</c:v>
                </c:pt>
                <c:pt idx="423">
                  <c:v>0.64596694335341454</c:v>
                </c:pt>
                <c:pt idx="424">
                  <c:v>0.65890783630311489</c:v>
                </c:pt>
                <c:pt idx="425">
                  <c:v>0.64366556042659795</c:v>
                </c:pt>
                <c:pt idx="426">
                  <c:v>0.65088789979927242</c:v>
                </c:pt>
                <c:pt idx="427">
                  <c:v>0.63475737906992435</c:v>
                </c:pt>
                <c:pt idx="428">
                  <c:v>0.66718983184546232</c:v>
                </c:pt>
                <c:pt idx="429">
                  <c:v>0.65250374283641577</c:v>
                </c:pt>
                <c:pt idx="430">
                  <c:v>0.63798759024211904</c:v>
                </c:pt>
                <c:pt idx="431">
                  <c:v>0.61986681446433067</c:v>
                </c:pt>
                <c:pt idx="432">
                  <c:v>0.64085905766114593</c:v>
                </c:pt>
                <c:pt idx="433">
                  <c:v>0.62269929982721806</c:v>
                </c:pt>
                <c:pt idx="434">
                  <c:v>0.61745103821158409</c:v>
                </c:pt>
                <c:pt idx="435">
                  <c:v>0.60638920962810516</c:v>
                </c:pt>
                <c:pt idx="436">
                  <c:v>0.57599173486232758</c:v>
                </c:pt>
                <c:pt idx="437">
                  <c:v>0.60863998159766197</c:v>
                </c:pt>
                <c:pt idx="438">
                  <c:v>0.22457440197467801</c:v>
                </c:pt>
                <c:pt idx="439">
                  <c:v>0.56837744265794754</c:v>
                </c:pt>
                <c:pt idx="440">
                  <c:v>0.55408293753862381</c:v>
                </c:pt>
                <c:pt idx="441">
                  <c:v>0.55481480062007904</c:v>
                </c:pt>
                <c:pt idx="442">
                  <c:v>0.53236048668622971</c:v>
                </c:pt>
                <c:pt idx="443">
                  <c:v>0.55134192109107971</c:v>
                </c:pt>
                <c:pt idx="444">
                  <c:v>0.53311249613761902</c:v>
                </c:pt>
                <c:pt idx="445">
                  <c:v>0.53048328310251236</c:v>
                </c:pt>
                <c:pt idx="446">
                  <c:v>0.51906650513410568</c:v>
                </c:pt>
                <c:pt idx="447">
                  <c:v>0.51970876753330231</c:v>
                </c:pt>
                <c:pt idx="448">
                  <c:v>0.52352134883403778</c:v>
                </c:pt>
                <c:pt idx="449">
                  <c:v>0.46735756099224091</c:v>
                </c:pt>
                <c:pt idx="450">
                  <c:v>0.50582124292850494</c:v>
                </c:pt>
                <c:pt idx="451">
                  <c:v>0.50971269607543945</c:v>
                </c:pt>
                <c:pt idx="452">
                  <c:v>0.51252502202987671</c:v>
                </c:pt>
                <c:pt idx="453">
                  <c:v>0.49293555319309229</c:v>
                </c:pt>
                <c:pt idx="454">
                  <c:v>0.4989505261182785</c:v>
                </c:pt>
                <c:pt idx="455">
                  <c:v>0.4763057678937912</c:v>
                </c:pt>
                <c:pt idx="456">
                  <c:v>0.4749368280172348</c:v>
                </c:pt>
                <c:pt idx="457">
                  <c:v>0.46324634552001948</c:v>
                </c:pt>
                <c:pt idx="458">
                  <c:v>0.47213666141033173</c:v>
                </c:pt>
                <c:pt idx="459">
                  <c:v>0.4407966136932373</c:v>
                </c:pt>
                <c:pt idx="460">
                  <c:v>0.44234932959079742</c:v>
                </c:pt>
                <c:pt idx="461">
                  <c:v>0.44057264924049377</c:v>
                </c:pt>
                <c:pt idx="462">
                  <c:v>0.43484179675579071</c:v>
                </c:pt>
                <c:pt idx="463">
                  <c:v>0.4233507513999939</c:v>
                </c:pt>
                <c:pt idx="464">
                  <c:v>0.40811973810195917</c:v>
                </c:pt>
                <c:pt idx="465">
                  <c:v>0.41470685601234442</c:v>
                </c:pt>
                <c:pt idx="466">
                  <c:v>0.39102822542190552</c:v>
                </c:pt>
                <c:pt idx="467">
                  <c:v>0.39494401216506958</c:v>
                </c:pt>
                <c:pt idx="468">
                  <c:v>0.37012651562690729</c:v>
                </c:pt>
                <c:pt idx="469">
                  <c:v>0.37220653891563421</c:v>
                </c:pt>
                <c:pt idx="470">
                  <c:v>0.34588265419006348</c:v>
                </c:pt>
                <c:pt idx="471">
                  <c:v>0.33697134256362921</c:v>
                </c:pt>
                <c:pt idx="472">
                  <c:v>0.3279271125793457</c:v>
                </c:pt>
                <c:pt idx="473">
                  <c:v>0.33356139063835138</c:v>
                </c:pt>
                <c:pt idx="474">
                  <c:v>3.1144767999649051E-2</c:v>
                </c:pt>
                <c:pt idx="475">
                  <c:v>0.3474908173084259</c:v>
                </c:pt>
                <c:pt idx="476">
                  <c:v>0.31182485818862921</c:v>
                </c:pt>
                <c:pt idx="477">
                  <c:v>0.31494197249412542</c:v>
                </c:pt>
                <c:pt idx="478">
                  <c:v>0.3059028685092926</c:v>
                </c:pt>
                <c:pt idx="479">
                  <c:v>0.28029012680053711</c:v>
                </c:pt>
                <c:pt idx="480">
                  <c:v>0.32364174723625178</c:v>
                </c:pt>
                <c:pt idx="481">
                  <c:v>0.27436476945877081</c:v>
                </c:pt>
                <c:pt idx="482">
                  <c:v>0.2912706732749939</c:v>
                </c:pt>
                <c:pt idx="483">
                  <c:v>8.4567070007324219E-3</c:v>
                </c:pt>
                <c:pt idx="484">
                  <c:v>0.24684897065162659</c:v>
                </c:pt>
                <c:pt idx="485">
                  <c:v>0.28730934858322138</c:v>
                </c:pt>
                <c:pt idx="486">
                  <c:v>2.0780384540557861E-2</c:v>
                </c:pt>
                <c:pt idx="487">
                  <c:v>3.7331879138946533E-2</c:v>
                </c:pt>
                <c:pt idx="488">
                  <c:v>0.24800240993499759</c:v>
                </c:pt>
                <c:pt idx="489">
                  <c:v>0.25625649094581598</c:v>
                </c:pt>
                <c:pt idx="490">
                  <c:v>3.2742530107498169E-2</c:v>
                </c:pt>
                <c:pt idx="491">
                  <c:v>0.24783298373222351</c:v>
                </c:pt>
                <c:pt idx="492">
                  <c:v>0.23509189486503601</c:v>
                </c:pt>
                <c:pt idx="493">
                  <c:v>0.2684708833694458</c:v>
                </c:pt>
                <c:pt idx="494">
                  <c:v>0.27090880274772638</c:v>
                </c:pt>
                <c:pt idx="495">
                  <c:v>0.28669583797454828</c:v>
                </c:pt>
                <c:pt idx="496">
                  <c:v>0.3021637499332428</c:v>
                </c:pt>
                <c:pt idx="497">
                  <c:v>0.30347612500190729</c:v>
                </c:pt>
                <c:pt idx="498">
                  <c:v>0.31696796417236328</c:v>
                </c:pt>
                <c:pt idx="499">
                  <c:v>0.34286835789680481</c:v>
                </c:pt>
                <c:pt idx="500">
                  <c:v>0.35192856192588812</c:v>
                </c:pt>
                <c:pt idx="501">
                  <c:v>0.39410844445228582</c:v>
                </c:pt>
                <c:pt idx="502">
                  <c:v>0.41137170791625982</c:v>
                </c:pt>
                <c:pt idx="503">
                  <c:v>0.41643647849559778</c:v>
                </c:pt>
                <c:pt idx="504">
                  <c:v>0.39123502373695368</c:v>
                </c:pt>
                <c:pt idx="505">
                  <c:v>0.42700216174125671</c:v>
                </c:pt>
                <c:pt idx="506">
                  <c:v>0.44367386400699621</c:v>
                </c:pt>
                <c:pt idx="507">
                  <c:v>0.40266406536102289</c:v>
                </c:pt>
                <c:pt idx="508">
                  <c:v>0.42409366369247442</c:v>
                </c:pt>
                <c:pt idx="509">
                  <c:v>0.43687690794467932</c:v>
                </c:pt>
                <c:pt idx="510">
                  <c:v>0.44864365458488459</c:v>
                </c:pt>
                <c:pt idx="511">
                  <c:v>0.45890389382839197</c:v>
                </c:pt>
                <c:pt idx="512">
                  <c:v>0.44516377151012421</c:v>
                </c:pt>
                <c:pt idx="513">
                  <c:v>0.44584715366363531</c:v>
                </c:pt>
                <c:pt idx="514">
                  <c:v>0.47792764008045202</c:v>
                </c:pt>
                <c:pt idx="515">
                  <c:v>0.49761174619197851</c:v>
                </c:pt>
                <c:pt idx="516">
                  <c:v>0.51263631880283356</c:v>
                </c:pt>
                <c:pt idx="517">
                  <c:v>0.54239753633737564</c:v>
                </c:pt>
                <c:pt idx="518">
                  <c:v>0.54393116384744644</c:v>
                </c:pt>
                <c:pt idx="519">
                  <c:v>0.54190229624509811</c:v>
                </c:pt>
                <c:pt idx="520">
                  <c:v>0.5544091984629631</c:v>
                </c:pt>
                <c:pt idx="521">
                  <c:v>0.55261444300413132</c:v>
                </c:pt>
                <c:pt idx="522">
                  <c:v>0.57958286255598068</c:v>
                </c:pt>
                <c:pt idx="523">
                  <c:v>0.59149286895990372</c:v>
                </c:pt>
                <c:pt idx="524">
                  <c:v>0.58712555095553398</c:v>
                </c:pt>
                <c:pt idx="525">
                  <c:v>0.59644529595971107</c:v>
                </c:pt>
                <c:pt idx="526">
                  <c:v>0.61286018788814545</c:v>
                </c:pt>
                <c:pt idx="527">
                  <c:v>0.6124605992808938</c:v>
                </c:pt>
                <c:pt idx="528">
                  <c:v>0.6136623527854681</c:v>
                </c:pt>
                <c:pt idx="529">
                  <c:v>0.6128784017637372</c:v>
                </c:pt>
                <c:pt idx="530">
                  <c:v>0.62908018939197063</c:v>
                </c:pt>
                <c:pt idx="531">
                  <c:v>0.63070813752710819</c:v>
                </c:pt>
                <c:pt idx="532">
                  <c:v>0.61763899272773415</c:v>
                </c:pt>
                <c:pt idx="533">
                  <c:v>0.65215503145009279</c:v>
                </c:pt>
                <c:pt idx="534">
                  <c:v>0.64697697618976235</c:v>
                </c:pt>
                <c:pt idx="535">
                  <c:v>0.65505533572286367</c:v>
                </c:pt>
                <c:pt idx="536">
                  <c:v>0.67093427386134863</c:v>
                </c:pt>
                <c:pt idx="537">
                  <c:v>0.65568744763731956</c:v>
                </c:pt>
                <c:pt idx="538">
                  <c:v>0.66616169456392527</c:v>
                </c:pt>
                <c:pt idx="539">
                  <c:v>0.65840017702430487</c:v>
                </c:pt>
                <c:pt idx="540">
                  <c:v>0.67711695097386837</c:v>
                </c:pt>
                <c:pt idx="541">
                  <c:v>0.65362852402540739</c:v>
                </c:pt>
                <c:pt idx="542">
                  <c:v>0.64346526574809104</c:v>
                </c:pt>
                <c:pt idx="543">
                  <c:v>0.62868329440243542</c:v>
                </c:pt>
                <c:pt idx="544">
                  <c:v>0.66376448981463909</c:v>
                </c:pt>
                <c:pt idx="545">
                  <c:v>0.65885845944285393</c:v>
                </c:pt>
                <c:pt idx="546">
                  <c:v>0.64160831505432725</c:v>
                </c:pt>
                <c:pt idx="547">
                  <c:v>0.65962768904864788</c:v>
                </c:pt>
                <c:pt idx="548">
                  <c:v>0.65024681948125362</c:v>
                </c:pt>
                <c:pt idx="549">
                  <c:v>0.65789183229207993</c:v>
                </c:pt>
                <c:pt idx="550">
                  <c:v>0.66546091623604298</c:v>
                </c:pt>
                <c:pt idx="551">
                  <c:v>0.65889870934188366</c:v>
                </c:pt>
                <c:pt idx="552">
                  <c:v>0.65201688185334206</c:v>
                </c:pt>
                <c:pt idx="553">
                  <c:v>0.6567542664706707</c:v>
                </c:pt>
                <c:pt idx="554">
                  <c:v>0.67120315693318844</c:v>
                </c:pt>
                <c:pt idx="555">
                  <c:v>0.66934096394106746</c:v>
                </c:pt>
                <c:pt idx="556">
                  <c:v>0.65331754833459854</c:v>
                </c:pt>
                <c:pt idx="557">
                  <c:v>0.65389017993584275</c:v>
                </c:pt>
                <c:pt idx="558">
                  <c:v>0.65024290420114994</c:v>
                </c:pt>
                <c:pt idx="559">
                  <c:v>0.65758807398378849</c:v>
                </c:pt>
                <c:pt idx="560">
                  <c:v>0.63057868648320436</c:v>
                </c:pt>
                <c:pt idx="561">
                  <c:v>0.67176150158047676</c:v>
                </c:pt>
                <c:pt idx="562">
                  <c:v>0.65022160671651363</c:v>
                </c:pt>
                <c:pt idx="563">
                  <c:v>0.65764240920543671</c:v>
                </c:pt>
                <c:pt idx="564">
                  <c:v>0.66551329009234905</c:v>
                </c:pt>
                <c:pt idx="565">
                  <c:v>0.6748831495642662</c:v>
                </c:pt>
                <c:pt idx="566">
                  <c:v>0.69771534018218517</c:v>
                </c:pt>
                <c:pt idx="567">
                  <c:v>0.66655441932380199</c:v>
                </c:pt>
                <c:pt idx="568">
                  <c:v>0.68317413795739412</c:v>
                </c:pt>
                <c:pt idx="569">
                  <c:v>0.68003359995782375</c:v>
                </c:pt>
                <c:pt idx="570">
                  <c:v>0.69558767788112164</c:v>
                </c:pt>
                <c:pt idx="571">
                  <c:v>0.68810736108571291</c:v>
                </c:pt>
                <c:pt idx="572">
                  <c:v>0.64619221352040768</c:v>
                </c:pt>
                <c:pt idx="573">
                  <c:v>0.68242364004254341</c:v>
                </c:pt>
                <c:pt idx="574">
                  <c:v>0.66565384459681809</c:v>
                </c:pt>
                <c:pt idx="575">
                  <c:v>0.67999320290982723</c:v>
                </c:pt>
                <c:pt idx="576">
                  <c:v>0.66857696638908237</c:v>
                </c:pt>
                <c:pt idx="577">
                  <c:v>0.66098286715714494</c:v>
                </c:pt>
                <c:pt idx="578">
                  <c:v>0.66553106345236301</c:v>
                </c:pt>
                <c:pt idx="579">
                  <c:v>0.64856009394861758</c:v>
                </c:pt>
                <c:pt idx="580">
                  <c:v>0.66831849724985659</c:v>
                </c:pt>
                <c:pt idx="581">
                  <c:v>0.66323658218607306</c:v>
                </c:pt>
                <c:pt idx="582">
                  <c:v>0.66919015659732395</c:v>
                </c:pt>
                <c:pt idx="583">
                  <c:v>0.67007748829200864</c:v>
                </c:pt>
                <c:pt idx="584">
                  <c:v>0.67529615852981806</c:v>
                </c:pt>
                <c:pt idx="585">
                  <c:v>0.6483003965113312</c:v>
                </c:pt>
                <c:pt idx="586">
                  <c:v>0.66577228717505932</c:v>
                </c:pt>
                <c:pt idx="587">
                  <c:v>0.64589542150497437</c:v>
                </c:pt>
                <c:pt idx="588">
                  <c:v>0.66337409242987633</c:v>
                </c:pt>
                <c:pt idx="589">
                  <c:v>0.657458177767694</c:v>
                </c:pt>
                <c:pt idx="590">
                  <c:v>0.64668211434036493</c:v>
                </c:pt>
                <c:pt idx="591">
                  <c:v>0.66344504605513066</c:v>
                </c:pt>
                <c:pt idx="592">
                  <c:v>0.67513407336082309</c:v>
                </c:pt>
                <c:pt idx="593">
                  <c:v>0.6558885844424367</c:v>
                </c:pt>
                <c:pt idx="594">
                  <c:v>0.66258659120649099</c:v>
                </c:pt>
                <c:pt idx="595">
                  <c:v>0.64811765309423208</c:v>
                </c:pt>
                <c:pt idx="596">
                  <c:v>0.63345510652288795</c:v>
                </c:pt>
                <c:pt idx="597">
                  <c:v>0.69374745152890682</c:v>
                </c:pt>
                <c:pt idx="598">
                  <c:v>0.65144888870418072</c:v>
                </c:pt>
                <c:pt idx="599">
                  <c:v>0.65063914144411683</c:v>
                </c:pt>
                <c:pt idx="600">
                  <c:v>0.63058844232000411</c:v>
                </c:pt>
                <c:pt idx="601">
                  <c:v>0.65117645682767034</c:v>
                </c:pt>
                <c:pt idx="602">
                  <c:v>0.63446714961901307</c:v>
                </c:pt>
                <c:pt idx="603">
                  <c:v>0.64362377673387527</c:v>
                </c:pt>
                <c:pt idx="604">
                  <c:v>0.63736772537231445</c:v>
                </c:pt>
                <c:pt idx="605">
                  <c:v>0.66782675869762897</c:v>
                </c:pt>
                <c:pt idx="606">
                  <c:v>0.63711890543345362</c:v>
                </c:pt>
                <c:pt idx="607">
                  <c:v>0.6740445364266634</c:v>
                </c:pt>
                <c:pt idx="608">
                  <c:v>0.67401064001023769</c:v>
                </c:pt>
                <c:pt idx="609">
                  <c:v>0.68109399359673262</c:v>
                </c:pt>
                <c:pt idx="610">
                  <c:v>0.66277830093167722</c:v>
                </c:pt>
                <c:pt idx="611">
                  <c:v>0.66097313445061445</c:v>
                </c:pt>
                <c:pt idx="612">
                  <c:v>0.67589236283674836</c:v>
                </c:pt>
                <c:pt idx="613">
                  <c:v>0.67576578934676945</c:v>
                </c:pt>
                <c:pt idx="614">
                  <c:v>0.68236021883785725</c:v>
                </c:pt>
                <c:pt idx="615">
                  <c:v>0.65954819787293673</c:v>
                </c:pt>
                <c:pt idx="616">
                  <c:v>0.65176061447709799</c:v>
                </c:pt>
                <c:pt idx="617">
                  <c:v>0.67322640551719815</c:v>
                </c:pt>
                <c:pt idx="618">
                  <c:v>0.69431040063500404</c:v>
                </c:pt>
                <c:pt idx="619">
                  <c:v>0.68186621926724911</c:v>
                </c:pt>
                <c:pt idx="620">
                  <c:v>0.69002839550375938</c:v>
                </c:pt>
                <c:pt idx="621">
                  <c:v>0.64923239033669233</c:v>
                </c:pt>
                <c:pt idx="622">
                  <c:v>0.65046399735001614</c:v>
                </c:pt>
                <c:pt idx="623">
                  <c:v>0.66270993091166019</c:v>
                </c:pt>
                <c:pt idx="624">
                  <c:v>0.66280371509492397</c:v>
                </c:pt>
                <c:pt idx="625">
                  <c:v>0.66257452545687556</c:v>
                </c:pt>
                <c:pt idx="626">
                  <c:v>0.65032551204785705</c:v>
                </c:pt>
                <c:pt idx="627">
                  <c:v>0.65967385983094573</c:v>
                </c:pt>
                <c:pt idx="628">
                  <c:v>0.65984302340075374</c:v>
                </c:pt>
                <c:pt idx="629">
                  <c:v>0.66574642807245255</c:v>
                </c:pt>
                <c:pt idx="630">
                  <c:v>0.66491249389946461</c:v>
                </c:pt>
                <c:pt idx="631">
                  <c:v>0.66562748141586781</c:v>
                </c:pt>
                <c:pt idx="632">
                  <c:v>0.67936834506690502</c:v>
                </c:pt>
                <c:pt idx="633">
                  <c:v>0.66851110383868217</c:v>
                </c:pt>
                <c:pt idx="634">
                  <c:v>0.66851541772484779</c:v>
                </c:pt>
                <c:pt idx="635">
                  <c:v>0.66303902678191662</c:v>
                </c:pt>
                <c:pt idx="636">
                  <c:v>0.6560212392359972</c:v>
                </c:pt>
                <c:pt idx="637">
                  <c:v>0.64675220404751599</c:v>
                </c:pt>
                <c:pt idx="638">
                  <c:v>0.62364309467375278</c:v>
                </c:pt>
                <c:pt idx="639">
                  <c:v>0.6463779266923666</c:v>
                </c:pt>
                <c:pt idx="640">
                  <c:v>0.64192156121134758</c:v>
                </c:pt>
                <c:pt idx="641">
                  <c:v>0.65250299591571093</c:v>
                </c:pt>
                <c:pt idx="642">
                  <c:v>0.64522262290120125</c:v>
                </c:pt>
                <c:pt idx="643">
                  <c:v>0.65225009433925152</c:v>
                </c:pt>
                <c:pt idx="644">
                  <c:v>0.64650373347103596</c:v>
                </c:pt>
                <c:pt idx="645">
                  <c:v>0.65712115168571472</c:v>
                </c:pt>
                <c:pt idx="646">
                  <c:v>0.65041188709437847</c:v>
                </c:pt>
                <c:pt idx="647">
                  <c:v>0.66448962315917015</c:v>
                </c:pt>
                <c:pt idx="648">
                  <c:v>0.66645282320678234</c:v>
                </c:pt>
                <c:pt idx="649">
                  <c:v>0.64517449494451284</c:v>
                </c:pt>
                <c:pt idx="650">
                  <c:v>0.65759621560573578</c:v>
                </c:pt>
                <c:pt idx="651">
                  <c:v>0.64557602955028415</c:v>
                </c:pt>
                <c:pt idx="652">
                  <c:v>0.64387930557131767</c:v>
                </c:pt>
                <c:pt idx="653">
                  <c:v>0.69007088802754879</c:v>
                </c:pt>
                <c:pt idx="654">
                  <c:v>0.66765767149627209</c:v>
                </c:pt>
                <c:pt idx="655">
                  <c:v>0.67595898173749447</c:v>
                </c:pt>
                <c:pt idx="656">
                  <c:v>0.6733811479061842</c:v>
                </c:pt>
                <c:pt idx="657">
                  <c:v>0.65240341238677502</c:v>
                </c:pt>
                <c:pt idx="658">
                  <c:v>0.67564344219863415</c:v>
                </c:pt>
                <c:pt idx="659">
                  <c:v>0.64147442393004894</c:v>
                </c:pt>
                <c:pt idx="660">
                  <c:v>0.65514526050537825</c:v>
                </c:pt>
                <c:pt idx="661">
                  <c:v>0.65114313177764416</c:v>
                </c:pt>
                <c:pt idx="662">
                  <c:v>0.63960359804332256</c:v>
                </c:pt>
                <c:pt idx="663">
                  <c:v>0.65348690561950207</c:v>
                </c:pt>
                <c:pt idx="664">
                  <c:v>0.66853033378720284</c:v>
                </c:pt>
                <c:pt idx="665">
                  <c:v>0.65647376701235771</c:v>
                </c:pt>
                <c:pt idx="666">
                  <c:v>0.65156546188518405</c:v>
                </c:pt>
                <c:pt idx="667">
                  <c:v>0.6580482991412282</c:v>
                </c:pt>
                <c:pt idx="668">
                  <c:v>0.63644931837916374</c:v>
                </c:pt>
                <c:pt idx="669">
                  <c:v>0.6406417628750205</c:v>
                </c:pt>
                <c:pt idx="670">
                  <c:v>0.65808578860014677</c:v>
                </c:pt>
                <c:pt idx="671">
                  <c:v>0.67444262094795704</c:v>
                </c:pt>
                <c:pt idx="672">
                  <c:v>0.64123357459902763</c:v>
                </c:pt>
                <c:pt idx="673">
                  <c:v>0.64929684391245246</c:v>
                </c:pt>
                <c:pt idx="674">
                  <c:v>0.64620458148419857</c:v>
                </c:pt>
                <c:pt idx="675">
                  <c:v>0.62586484104394913</c:v>
                </c:pt>
                <c:pt idx="676">
                  <c:v>0.64012858908245107</c:v>
                </c:pt>
                <c:pt idx="677">
                  <c:v>0.6459365114569664</c:v>
                </c:pt>
                <c:pt idx="678">
                  <c:v>0.62315925885923207</c:v>
                </c:pt>
                <c:pt idx="679">
                  <c:v>0.61513655865564942</c:v>
                </c:pt>
                <c:pt idx="680">
                  <c:v>0.59783006645739079</c:v>
                </c:pt>
                <c:pt idx="681">
                  <c:v>0.58540156297385693</c:v>
                </c:pt>
                <c:pt idx="682">
                  <c:v>0.59130275622010231</c:v>
                </c:pt>
                <c:pt idx="683">
                  <c:v>0.59345668368041515</c:v>
                </c:pt>
                <c:pt idx="684">
                  <c:v>0.57581157982349396</c:v>
                </c:pt>
                <c:pt idx="685">
                  <c:v>0.57409681752324104</c:v>
                </c:pt>
                <c:pt idx="686">
                  <c:v>0.56124777719378471</c:v>
                </c:pt>
                <c:pt idx="687">
                  <c:v>0.58322378993034363</c:v>
                </c:pt>
                <c:pt idx="688">
                  <c:v>0.56352240592241287</c:v>
                </c:pt>
                <c:pt idx="689">
                  <c:v>0.5535246878862381</c:v>
                </c:pt>
                <c:pt idx="690">
                  <c:v>0.54500045627355576</c:v>
                </c:pt>
                <c:pt idx="691">
                  <c:v>0.56031760573387146</c:v>
                </c:pt>
                <c:pt idx="692">
                  <c:v>0.53805407136678696</c:v>
                </c:pt>
                <c:pt idx="693">
                  <c:v>0.54745929688215256</c:v>
                </c:pt>
                <c:pt idx="694">
                  <c:v>0.52581977099180222</c:v>
                </c:pt>
                <c:pt idx="695">
                  <c:v>0.51428255438804626</c:v>
                </c:pt>
                <c:pt idx="696">
                  <c:v>0.4932788610458374</c:v>
                </c:pt>
                <c:pt idx="697">
                  <c:v>0.5140419602394104</c:v>
                </c:pt>
                <c:pt idx="698">
                  <c:v>0.48800431191921229</c:v>
                </c:pt>
                <c:pt idx="699">
                  <c:v>0.4736664742231369</c:v>
                </c:pt>
                <c:pt idx="700">
                  <c:v>0.47958554327487951</c:v>
                </c:pt>
                <c:pt idx="701">
                  <c:v>0.46551647782325739</c:v>
                </c:pt>
                <c:pt idx="702">
                  <c:v>0.45786790549755102</c:v>
                </c:pt>
                <c:pt idx="703">
                  <c:v>0.44527514278888702</c:v>
                </c:pt>
                <c:pt idx="704">
                  <c:v>0.42924730479717249</c:v>
                </c:pt>
                <c:pt idx="705">
                  <c:v>0.43066543340682978</c:v>
                </c:pt>
                <c:pt idx="706">
                  <c:v>0.42674034833908081</c:v>
                </c:pt>
                <c:pt idx="707">
                  <c:v>0.39939495921134949</c:v>
                </c:pt>
                <c:pt idx="708">
                  <c:v>0.38325324654579163</c:v>
                </c:pt>
                <c:pt idx="709">
                  <c:v>0.39179396629333502</c:v>
                </c:pt>
                <c:pt idx="710">
                  <c:v>0.37989240884780878</c:v>
                </c:pt>
                <c:pt idx="711">
                  <c:v>0.3870510458946228</c:v>
                </c:pt>
                <c:pt idx="712">
                  <c:v>0.35755053162574768</c:v>
                </c:pt>
                <c:pt idx="713">
                  <c:v>0.34350183606147772</c:v>
                </c:pt>
                <c:pt idx="714">
                  <c:v>0.35229054093360901</c:v>
                </c:pt>
                <c:pt idx="715">
                  <c:v>0.33700981736183172</c:v>
                </c:pt>
                <c:pt idx="716">
                  <c:v>0.33726891875267029</c:v>
                </c:pt>
                <c:pt idx="717">
                  <c:v>0.31231915950775152</c:v>
                </c:pt>
                <c:pt idx="718">
                  <c:v>0.3192785382270813</c:v>
                </c:pt>
                <c:pt idx="719">
                  <c:v>0.30310624837875372</c:v>
                </c:pt>
                <c:pt idx="720">
                  <c:v>0.27122265100479132</c:v>
                </c:pt>
                <c:pt idx="721">
                  <c:v>0.29382559657096857</c:v>
                </c:pt>
                <c:pt idx="722">
                  <c:v>0.30091139674186712</c:v>
                </c:pt>
                <c:pt idx="723">
                  <c:v>0.26438537240028381</c:v>
                </c:pt>
                <c:pt idx="724">
                  <c:v>0.27201652526855469</c:v>
                </c:pt>
                <c:pt idx="725">
                  <c:v>0.25896361470222468</c:v>
                </c:pt>
                <c:pt idx="726">
                  <c:v>0.28728237748146063</c:v>
                </c:pt>
                <c:pt idx="727">
                  <c:v>0.27486303448677057</c:v>
                </c:pt>
                <c:pt idx="728">
                  <c:v>0.2703612744808197</c:v>
                </c:pt>
                <c:pt idx="729">
                  <c:v>0.28943580389022833</c:v>
                </c:pt>
                <c:pt idx="730">
                  <c:v>0.27854758501052862</c:v>
                </c:pt>
                <c:pt idx="731">
                  <c:v>0.27631136775016779</c:v>
                </c:pt>
                <c:pt idx="732">
                  <c:v>0.26179206371307367</c:v>
                </c:pt>
                <c:pt idx="733">
                  <c:v>0.27665805816650391</c:v>
                </c:pt>
                <c:pt idx="734">
                  <c:v>0.26322725415229797</c:v>
                </c:pt>
                <c:pt idx="735">
                  <c:v>0.27477443218231201</c:v>
                </c:pt>
                <c:pt idx="736">
                  <c:v>0.27450773119926453</c:v>
                </c:pt>
                <c:pt idx="737">
                  <c:v>0.25538405776023859</c:v>
                </c:pt>
                <c:pt idx="738">
                  <c:v>0.25853651762008673</c:v>
                </c:pt>
                <c:pt idx="739">
                  <c:v>0.2547486424446106</c:v>
                </c:pt>
                <c:pt idx="740">
                  <c:v>0.27892473340034479</c:v>
                </c:pt>
                <c:pt idx="741">
                  <c:v>0.2928311824798584</c:v>
                </c:pt>
                <c:pt idx="742">
                  <c:v>0.28077098727226257</c:v>
                </c:pt>
                <c:pt idx="743">
                  <c:v>0.28664064407348627</c:v>
                </c:pt>
                <c:pt idx="744">
                  <c:v>0.27771851420402532</c:v>
                </c:pt>
                <c:pt idx="745">
                  <c:v>0.29331338405609131</c:v>
                </c:pt>
                <c:pt idx="746">
                  <c:v>0.29710957407951349</c:v>
                </c:pt>
                <c:pt idx="747">
                  <c:v>0.29839137196540833</c:v>
                </c:pt>
                <c:pt idx="748">
                  <c:v>0.31777271628379822</c:v>
                </c:pt>
                <c:pt idx="749">
                  <c:v>0.32652759552001948</c:v>
                </c:pt>
                <c:pt idx="750">
                  <c:v>0.3544144332408905</c:v>
                </c:pt>
                <c:pt idx="751">
                  <c:v>0.36621713638305659</c:v>
                </c:pt>
                <c:pt idx="752">
                  <c:v>0.38444437086582178</c:v>
                </c:pt>
                <c:pt idx="753">
                  <c:v>0.41653339564800262</c:v>
                </c:pt>
                <c:pt idx="754">
                  <c:v>0.44813342392444611</c:v>
                </c:pt>
                <c:pt idx="755">
                  <c:v>0.42260958254337311</c:v>
                </c:pt>
                <c:pt idx="756">
                  <c:v>0.44726325571537018</c:v>
                </c:pt>
                <c:pt idx="757">
                  <c:v>0.47275410592556</c:v>
                </c:pt>
                <c:pt idx="758">
                  <c:v>0.47781501710414892</c:v>
                </c:pt>
                <c:pt idx="759">
                  <c:v>0.4841533750295639</c:v>
                </c:pt>
                <c:pt idx="760">
                  <c:v>0.48014634847640991</c:v>
                </c:pt>
                <c:pt idx="761">
                  <c:v>0.51018702983856201</c:v>
                </c:pt>
                <c:pt idx="762">
                  <c:v>0.50643904507160187</c:v>
                </c:pt>
                <c:pt idx="763">
                  <c:v>0.52545256167650223</c:v>
                </c:pt>
                <c:pt idx="764">
                  <c:v>0.52809572219848633</c:v>
                </c:pt>
                <c:pt idx="765">
                  <c:v>0.53544197976589203</c:v>
                </c:pt>
                <c:pt idx="766">
                  <c:v>0.57141030579805374</c:v>
                </c:pt>
                <c:pt idx="767">
                  <c:v>0.58011085912585258</c:v>
                </c:pt>
                <c:pt idx="768">
                  <c:v>0.59544890373945236</c:v>
                </c:pt>
                <c:pt idx="769">
                  <c:v>0.56149064004421234</c:v>
                </c:pt>
                <c:pt idx="770">
                  <c:v>0.58650683239102364</c:v>
                </c:pt>
                <c:pt idx="771">
                  <c:v>0.61950275115668774</c:v>
                </c:pt>
                <c:pt idx="772">
                  <c:v>0.63487033359706402</c:v>
                </c:pt>
                <c:pt idx="773">
                  <c:v>0.60591390915215015</c:v>
                </c:pt>
                <c:pt idx="774">
                  <c:v>0.6001868974417448</c:v>
                </c:pt>
                <c:pt idx="775">
                  <c:v>0.66074783354997635</c:v>
                </c:pt>
                <c:pt idx="776">
                  <c:v>0.62763755256310105</c:v>
                </c:pt>
                <c:pt idx="777">
                  <c:v>0.62595729948952794</c:v>
                </c:pt>
                <c:pt idx="778">
                  <c:v>0.65360117238014936</c:v>
                </c:pt>
                <c:pt idx="779">
                  <c:v>0.63645108696073294</c:v>
                </c:pt>
                <c:pt idx="780">
                  <c:v>0.68184862867929041</c:v>
                </c:pt>
                <c:pt idx="781">
                  <c:v>0.66437456849962473</c:v>
                </c:pt>
                <c:pt idx="782">
                  <c:v>0.66522172372788191</c:v>
                </c:pt>
                <c:pt idx="783">
                  <c:v>0.6700249258428812</c:v>
                </c:pt>
                <c:pt idx="784">
                  <c:v>0.66910752188414335</c:v>
                </c:pt>
                <c:pt idx="785">
                  <c:v>0.6684547271579504</c:v>
                </c:pt>
                <c:pt idx="786">
                  <c:v>0.66275348607450724</c:v>
                </c:pt>
                <c:pt idx="787">
                  <c:v>0.68541048839688301</c:v>
                </c:pt>
                <c:pt idx="788">
                  <c:v>0.65836847363971174</c:v>
                </c:pt>
                <c:pt idx="789">
                  <c:v>0.68107980117201805</c:v>
                </c:pt>
                <c:pt idx="790">
                  <c:v>0.65129740443080664</c:v>
                </c:pt>
                <c:pt idx="791">
                  <c:v>0.66538254264742136</c:v>
                </c:pt>
                <c:pt idx="792">
                  <c:v>0.66211247257888317</c:v>
                </c:pt>
                <c:pt idx="793">
                  <c:v>0.67039997223764658</c:v>
                </c:pt>
                <c:pt idx="794">
                  <c:v>0.65968928020447493</c:v>
                </c:pt>
                <c:pt idx="795">
                  <c:v>0.65352529287338257</c:v>
                </c:pt>
                <c:pt idx="796">
                  <c:v>0.67897983081638813</c:v>
                </c:pt>
                <c:pt idx="797">
                  <c:v>0.64932273142039776</c:v>
                </c:pt>
                <c:pt idx="798">
                  <c:v>0.6699391920119524</c:v>
                </c:pt>
                <c:pt idx="799">
                  <c:v>0.66784312948584557</c:v>
                </c:pt>
                <c:pt idx="800">
                  <c:v>0.68298250064253807</c:v>
                </c:pt>
                <c:pt idx="801">
                  <c:v>0.67723800148814917</c:v>
                </c:pt>
                <c:pt idx="802">
                  <c:v>0.67421202175319195</c:v>
                </c:pt>
                <c:pt idx="803">
                  <c:v>0.66724700201302767</c:v>
                </c:pt>
                <c:pt idx="804">
                  <c:v>0.66342436801642179</c:v>
                </c:pt>
                <c:pt idx="805">
                  <c:v>0.67054862901568413</c:v>
                </c:pt>
                <c:pt idx="806">
                  <c:v>0.67251367494463921</c:v>
                </c:pt>
                <c:pt idx="807">
                  <c:v>0.67251689918339252</c:v>
                </c:pt>
                <c:pt idx="808">
                  <c:v>0.68252630718052387</c:v>
                </c:pt>
                <c:pt idx="809">
                  <c:v>0.66731903981417418</c:v>
                </c:pt>
                <c:pt idx="810">
                  <c:v>0.68691258318722248</c:v>
                </c:pt>
                <c:pt idx="811">
                  <c:v>0.68587843701243401</c:v>
                </c:pt>
                <c:pt idx="812">
                  <c:v>0.69209825992584229</c:v>
                </c:pt>
                <c:pt idx="813">
                  <c:v>0.68799559306353331</c:v>
                </c:pt>
                <c:pt idx="814">
                  <c:v>0.65894533263053745</c:v>
                </c:pt>
                <c:pt idx="815">
                  <c:v>0.67543830163776875</c:v>
                </c:pt>
                <c:pt idx="816">
                  <c:v>0.66229473892599344</c:v>
                </c:pt>
                <c:pt idx="817">
                  <c:v>0.66016655042767525</c:v>
                </c:pt>
                <c:pt idx="818">
                  <c:v>0.66330682393163443</c:v>
                </c:pt>
                <c:pt idx="819">
                  <c:v>0.66925826203078032</c:v>
                </c:pt>
                <c:pt idx="820">
                  <c:v>0.65399327082559466</c:v>
                </c:pt>
                <c:pt idx="821">
                  <c:v>0.67257453186903149</c:v>
                </c:pt>
                <c:pt idx="822">
                  <c:v>0.67515145521610975</c:v>
                </c:pt>
                <c:pt idx="823">
                  <c:v>0.66365397453773767</c:v>
                </c:pt>
                <c:pt idx="824">
                  <c:v>0.65703228325583041</c:v>
                </c:pt>
                <c:pt idx="825">
                  <c:v>0.6833638921380043</c:v>
                </c:pt>
                <c:pt idx="826">
                  <c:v>0.67189709783997387</c:v>
                </c:pt>
                <c:pt idx="827">
                  <c:v>0.65599536523222923</c:v>
                </c:pt>
                <c:pt idx="828">
                  <c:v>0.66341857891529799</c:v>
                </c:pt>
                <c:pt idx="829">
                  <c:v>0.65359387663193047</c:v>
                </c:pt>
                <c:pt idx="830">
                  <c:v>0.66497786715626717</c:v>
                </c:pt>
                <c:pt idx="831">
                  <c:v>0.6437741934787482</c:v>
                </c:pt>
                <c:pt idx="832">
                  <c:v>0.6600240976549685</c:v>
                </c:pt>
                <c:pt idx="833">
                  <c:v>0.67154448293149471</c:v>
                </c:pt>
                <c:pt idx="834">
                  <c:v>0.67613676935434341</c:v>
                </c:pt>
                <c:pt idx="835">
                  <c:v>0.67683729063719511</c:v>
                </c:pt>
                <c:pt idx="836">
                  <c:v>0.66377174761146307</c:v>
                </c:pt>
                <c:pt idx="837">
                  <c:v>0.68150967359542847</c:v>
                </c:pt>
                <c:pt idx="838">
                  <c:v>0.67551583051681519</c:v>
                </c:pt>
                <c:pt idx="839">
                  <c:v>0.68045978341251612</c:v>
                </c:pt>
                <c:pt idx="840">
                  <c:v>0.65735597349703312</c:v>
                </c:pt>
                <c:pt idx="841">
                  <c:v>0.64596501272171736</c:v>
                </c:pt>
                <c:pt idx="842">
                  <c:v>0.6848182650282979</c:v>
                </c:pt>
                <c:pt idx="843">
                  <c:v>0.67745564132928848</c:v>
                </c:pt>
                <c:pt idx="844">
                  <c:v>0.67717304173856974</c:v>
                </c:pt>
                <c:pt idx="845">
                  <c:v>0.68297368660569191</c:v>
                </c:pt>
                <c:pt idx="846">
                  <c:v>0.6644937489181757</c:v>
                </c:pt>
                <c:pt idx="847">
                  <c:v>0.66834243852645159</c:v>
                </c:pt>
                <c:pt idx="848">
                  <c:v>0.65948142483830452</c:v>
                </c:pt>
                <c:pt idx="849">
                  <c:v>0.67241355404257774</c:v>
                </c:pt>
                <c:pt idx="850">
                  <c:v>0.66415702365338802</c:v>
                </c:pt>
                <c:pt idx="851">
                  <c:v>0.66995703708380461</c:v>
                </c:pt>
                <c:pt idx="852">
                  <c:v>0.66054519196040928</c:v>
                </c:pt>
                <c:pt idx="853">
                  <c:v>0.66003890987485647</c:v>
                </c:pt>
                <c:pt idx="854">
                  <c:v>0.64407910592854023</c:v>
                </c:pt>
                <c:pt idx="855">
                  <c:v>0.65699665294960141</c:v>
                </c:pt>
                <c:pt idx="856">
                  <c:v>0.66000682488083839</c:v>
                </c:pt>
                <c:pt idx="857">
                  <c:v>0.64815253391861916</c:v>
                </c:pt>
                <c:pt idx="858">
                  <c:v>0.65432842262089252</c:v>
                </c:pt>
                <c:pt idx="859">
                  <c:v>0.66789564024657011</c:v>
                </c:pt>
                <c:pt idx="860">
                  <c:v>0.68588923662900925</c:v>
                </c:pt>
                <c:pt idx="861">
                  <c:v>0.68419548496603966</c:v>
                </c:pt>
                <c:pt idx="862">
                  <c:v>0.67476437613368034</c:v>
                </c:pt>
                <c:pt idx="863">
                  <c:v>0.6759738540276885</c:v>
                </c:pt>
                <c:pt idx="864">
                  <c:v>0.6780583169311285</c:v>
                </c:pt>
                <c:pt idx="865">
                  <c:v>0.69218031316995621</c:v>
                </c:pt>
                <c:pt idx="866">
                  <c:v>0.65801344392821193</c:v>
                </c:pt>
                <c:pt idx="867">
                  <c:v>0.67195032692325185</c:v>
                </c:pt>
                <c:pt idx="868">
                  <c:v>0.65890686369311879</c:v>
                </c:pt>
                <c:pt idx="869">
                  <c:v>0.68061485886573792</c:v>
                </c:pt>
                <c:pt idx="870">
                  <c:v>0.66173717845231295</c:v>
                </c:pt>
                <c:pt idx="871">
                  <c:v>0.64886876288801432</c:v>
                </c:pt>
                <c:pt idx="872">
                  <c:v>0.67625256301835179</c:v>
                </c:pt>
                <c:pt idx="873">
                  <c:v>0.66277748346328735</c:v>
                </c:pt>
                <c:pt idx="874">
                  <c:v>0.68075034208595753</c:v>
                </c:pt>
                <c:pt idx="875">
                  <c:v>0.68507001549005508</c:v>
                </c:pt>
                <c:pt idx="876">
                  <c:v>0.66727275773882866</c:v>
                </c:pt>
                <c:pt idx="877">
                  <c:v>0.67845681123435497</c:v>
                </c:pt>
                <c:pt idx="878">
                  <c:v>0.65412231627851725</c:v>
                </c:pt>
                <c:pt idx="879">
                  <c:v>0.66520221438258886</c:v>
                </c:pt>
                <c:pt idx="880">
                  <c:v>0.66471403837203979</c:v>
                </c:pt>
                <c:pt idx="881">
                  <c:v>0.65949127520434558</c:v>
                </c:pt>
                <c:pt idx="882">
                  <c:v>0.64636476919986308</c:v>
                </c:pt>
                <c:pt idx="883">
                  <c:v>0.67612134478986263</c:v>
                </c:pt>
                <c:pt idx="884">
                  <c:v>0.66540501639246941</c:v>
                </c:pt>
                <c:pt idx="885">
                  <c:v>0.66772171366028488</c:v>
                </c:pt>
                <c:pt idx="886">
                  <c:v>0.67957329750061035</c:v>
                </c:pt>
                <c:pt idx="887">
                  <c:v>0.68431591987609863</c:v>
                </c:pt>
                <c:pt idx="888">
                  <c:v>0.68170316331088543</c:v>
                </c:pt>
                <c:pt idx="889">
                  <c:v>0.67285981122404337</c:v>
                </c:pt>
                <c:pt idx="890">
                  <c:v>0.67101125232875347</c:v>
                </c:pt>
                <c:pt idx="891">
                  <c:v>0.67561343312263489</c:v>
                </c:pt>
                <c:pt idx="892">
                  <c:v>0.66287247184664011</c:v>
                </c:pt>
                <c:pt idx="893">
                  <c:v>0.67769754119217396</c:v>
                </c:pt>
                <c:pt idx="894">
                  <c:v>0.68542831763625145</c:v>
                </c:pt>
                <c:pt idx="895">
                  <c:v>0.67521610390394926</c:v>
                </c:pt>
                <c:pt idx="896">
                  <c:v>0.67082299012690783</c:v>
                </c:pt>
                <c:pt idx="897">
                  <c:v>0.67330099642276764</c:v>
                </c:pt>
                <c:pt idx="898">
                  <c:v>0.64899902790784836</c:v>
                </c:pt>
                <c:pt idx="899">
                  <c:v>0.65553515963256359</c:v>
                </c:pt>
                <c:pt idx="900">
                  <c:v>0.68807424604892731</c:v>
                </c:pt>
                <c:pt idx="901">
                  <c:v>0.66349015757441521</c:v>
                </c:pt>
                <c:pt idx="902">
                  <c:v>0.67062486801296473</c:v>
                </c:pt>
                <c:pt idx="903">
                  <c:v>0.66787001211196184</c:v>
                </c:pt>
                <c:pt idx="904">
                  <c:v>0.67206395789980888</c:v>
                </c:pt>
                <c:pt idx="905">
                  <c:v>0.66718585137277842</c:v>
                </c:pt>
                <c:pt idx="906">
                  <c:v>0.66695928014814854</c:v>
                </c:pt>
                <c:pt idx="907">
                  <c:v>0.66819244995713234</c:v>
                </c:pt>
                <c:pt idx="908">
                  <c:v>0.65570785850286484</c:v>
                </c:pt>
                <c:pt idx="909">
                  <c:v>0.66717969439923763</c:v>
                </c:pt>
                <c:pt idx="910">
                  <c:v>0.68443052098155022</c:v>
                </c:pt>
                <c:pt idx="911">
                  <c:v>0.65637694671750069</c:v>
                </c:pt>
                <c:pt idx="912">
                  <c:v>0.65437699295580387</c:v>
                </c:pt>
                <c:pt idx="913">
                  <c:v>0.65343743655830622</c:v>
                </c:pt>
                <c:pt idx="914">
                  <c:v>0.6348524522036314</c:v>
                </c:pt>
                <c:pt idx="915">
                  <c:v>0.62360481359064579</c:v>
                </c:pt>
                <c:pt idx="916">
                  <c:v>0.62408146494999528</c:v>
                </c:pt>
                <c:pt idx="917">
                  <c:v>0.63394877951213857</c:v>
                </c:pt>
                <c:pt idx="918">
                  <c:v>0.61612510494887829</c:v>
                </c:pt>
                <c:pt idx="919">
                  <c:v>0.6054057665169239</c:v>
                </c:pt>
                <c:pt idx="920">
                  <c:v>0.60121173039078712</c:v>
                </c:pt>
                <c:pt idx="921">
                  <c:v>0.59301744028925896</c:v>
                </c:pt>
                <c:pt idx="922">
                  <c:v>0.59641778841614723</c:v>
                </c:pt>
                <c:pt idx="923">
                  <c:v>0.59088104590773582</c:v>
                </c:pt>
                <c:pt idx="924">
                  <c:v>0.57712504640221596</c:v>
                </c:pt>
                <c:pt idx="925">
                  <c:v>0.58705300837755203</c:v>
                </c:pt>
                <c:pt idx="926">
                  <c:v>0.57975906878709793</c:v>
                </c:pt>
                <c:pt idx="927">
                  <c:v>0.58782368898391724</c:v>
                </c:pt>
                <c:pt idx="928">
                  <c:v>0.54767042398452759</c:v>
                </c:pt>
                <c:pt idx="929">
                  <c:v>0.55757317692041397</c:v>
                </c:pt>
                <c:pt idx="930">
                  <c:v>0.55703070759773254</c:v>
                </c:pt>
                <c:pt idx="931">
                  <c:v>0.55239303410053253</c:v>
                </c:pt>
                <c:pt idx="932">
                  <c:v>0.52765881270170212</c:v>
                </c:pt>
                <c:pt idx="933">
                  <c:v>0.50705507397651672</c:v>
                </c:pt>
                <c:pt idx="934">
                  <c:v>0.46763408184051508</c:v>
                </c:pt>
                <c:pt idx="935">
                  <c:v>0.45741277933120728</c:v>
                </c:pt>
                <c:pt idx="936">
                  <c:v>0.45652309060096741</c:v>
                </c:pt>
                <c:pt idx="937">
                  <c:v>0.44461855292320251</c:v>
                </c:pt>
                <c:pt idx="938">
                  <c:v>0.39694790542125702</c:v>
                </c:pt>
                <c:pt idx="939">
                  <c:v>0.39300811290740972</c:v>
                </c:pt>
                <c:pt idx="940">
                  <c:v>0.3780345618724823</c:v>
                </c:pt>
                <c:pt idx="941">
                  <c:v>0.38435786962509161</c:v>
                </c:pt>
                <c:pt idx="942">
                  <c:v>0.35792317986488342</c:v>
                </c:pt>
                <c:pt idx="943">
                  <c:v>0.34687244892120361</c:v>
                </c:pt>
                <c:pt idx="944">
                  <c:v>0.33028706908226008</c:v>
                </c:pt>
                <c:pt idx="945">
                  <c:v>0.32903003692626948</c:v>
                </c:pt>
                <c:pt idx="946">
                  <c:v>0.30172863602638239</c:v>
                </c:pt>
                <c:pt idx="947">
                  <c:v>0.30516952276229858</c:v>
                </c:pt>
                <c:pt idx="948">
                  <c:v>0.29710915684700012</c:v>
                </c:pt>
                <c:pt idx="949">
                  <c:v>0.28050652146339422</c:v>
                </c:pt>
                <c:pt idx="950">
                  <c:v>0.28175801038742071</c:v>
                </c:pt>
                <c:pt idx="951">
                  <c:v>0.29018652439117432</c:v>
                </c:pt>
                <c:pt idx="952">
                  <c:v>0.27663335204124451</c:v>
                </c:pt>
                <c:pt idx="953">
                  <c:v>0.2766721248626709</c:v>
                </c:pt>
                <c:pt idx="954">
                  <c:v>0.28665858507156372</c:v>
                </c:pt>
                <c:pt idx="955">
                  <c:v>0.25927016139030462</c:v>
                </c:pt>
                <c:pt idx="956">
                  <c:v>0.25972697138786321</c:v>
                </c:pt>
                <c:pt idx="957">
                  <c:v>0.25120463967323298</c:v>
                </c:pt>
                <c:pt idx="958">
                  <c:v>0.24936005473136899</c:v>
                </c:pt>
                <c:pt idx="959">
                  <c:v>0.27347385883331299</c:v>
                </c:pt>
                <c:pt idx="960">
                  <c:v>0.27089866995811462</c:v>
                </c:pt>
                <c:pt idx="961">
                  <c:v>0.26213937997817988</c:v>
                </c:pt>
                <c:pt idx="962">
                  <c:v>3.6341845989227288E-2</c:v>
                </c:pt>
                <c:pt idx="963">
                  <c:v>0.25329142808914179</c:v>
                </c:pt>
                <c:pt idx="964">
                  <c:v>3.4678995609283447E-2</c:v>
                </c:pt>
                <c:pt idx="965">
                  <c:v>0.26346328854560852</c:v>
                </c:pt>
                <c:pt idx="966">
                  <c:v>0.27236416935920721</c:v>
                </c:pt>
                <c:pt idx="967">
                  <c:v>0.25753238797187811</c:v>
                </c:pt>
                <c:pt idx="968">
                  <c:v>0.26326355338096619</c:v>
                </c:pt>
                <c:pt idx="969">
                  <c:v>0.26588857173919678</c:v>
                </c:pt>
                <c:pt idx="970">
                  <c:v>0.25498893857002258</c:v>
                </c:pt>
                <c:pt idx="971">
                  <c:v>0.26825550198554993</c:v>
                </c:pt>
                <c:pt idx="972">
                  <c:v>0.25072404742240911</c:v>
                </c:pt>
                <c:pt idx="973">
                  <c:v>0.26226338744163508</c:v>
                </c:pt>
                <c:pt idx="974">
                  <c:v>0.27006849646568298</c:v>
                </c:pt>
                <c:pt idx="975">
                  <c:v>0.27572759985923773</c:v>
                </c:pt>
                <c:pt idx="976">
                  <c:v>0.26202717423439031</c:v>
                </c:pt>
                <c:pt idx="977">
                  <c:v>0.25614249706268311</c:v>
                </c:pt>
                <c:pt idx="978">
                  <c:v>0.263154536485672</c:v>
                </c:pt>
                <c:pt idx="979">
                  <c:v>0.26312157511711121</c:v>
                </c:pt>
                <c:pt idx="980">
                  <c:v>0.27342516183853149</c:v>
                </c:pt>
                <c:pt idx="981">
                  <c:v>0.27452334761619568</c:v>
                </c:pt>
                <c:pt idx="982">
                  <c:v>0.27549448609352112</c:v>
                </c:pt>
                <c:pt idx="983">
                  <c:v>0.31825101375579828</c:v>
                </c:pt>
                <c:pt idx="984">
                  <c:v>0.32470318675041199</c:v>
                </c:pt>
                <c:pt idx="985">
                  <c:v>0.35009306669235229</c:v>
                </c:pt>
                <c:pt idx="986">
                  <c:v>0.34150046110153198</c:v>
                </c:pt>
                <c:pt idx="987">
                  <c:v>0.36949467658996582</c:v>
                </c:pt>
                <c:pt idx="988">
                  <c:v>0.38757416605949402</c:v>
                </c:pt>
                <c:pt idx="989">
                  <c:v>0.39001914858818049</c:v>
                </c:pt>
                <c:pt idx="990">
                  <c:v>0.40716838836669922</c:v>
                </c:pt>
                <c:pt idx="991">
                  <c:v>0.42244118452072138</c:v>
                </c:pt>
                <c:pt idx="992">
                  <c:v>0.40434013307094568</c:v>
                </c:pt>
                <c:pt idx="993">
                  <c:v>0.43049953877925867</c:v>
                </c:pt>
                <c:pt idx="994">
                  <c:v>0.46190989017486572</c:v>
                </c:pt>
                <c:pt idx="995">
                  <c:v>0.43132030963897711</c:v>
                </c:pt>
                <c:pt idx="996">
                  <c:v>0.48911860585212708</c:v>
                </c:pt>
                <c:pt idx="997">
                  <c:v>0.48567004501819611</c:v>
                </c:pt>
                <c:pt idx="998">
                  <c:v>0.50098589062690735</c:v>
                </c:pt>
                <c:pt idx="999">
                  <c:v>0.51314340531826019</c:v>
                </c:pt>
                <c:pt idx="1000">
                  <c:v>0.53288019448518753</c:v>
                </c:pt>
                <c:pt idx="1001">
                  <c:v>0.5138280987739563</c:v>
                </c:pt>
                <c:pt idx="1002">
                  <c:v>0.54746925830841064</c:v>
                </c:pt>
                <c:pt idx="1003">
                  <c:v>0.53075947612524033</c:v>
                </c:pt>
                <c:pt idx="1004">
                  <c:v>0.54357075691223145</c:v>
                </c:pt>
                <c:pt idx="1005">
                  <c:v>0.54935339838266373</c:v>
                </c:pt>
                <c:pt idx="1006">
                  <c:v>0.55794157832860947</c:v>
                </c:pt>
                <c:pt idx="1007">
                  <c:v>0.59768209978938103</c:v>
                </c:pt>
                <c:pt idx="1008">
                  <c:v>0.60516767948865891</c:v>
                </c:pt>
                <c:pt idx="1009">
                  <c:v>0.60867615416646004</c:v>
                </c:pt>
                <c:pt idx="1010">
                  <c:v>0.59705654159188271</c:v>
                </c:pt>
                <c:pt idx="1011">
                  <c:v>0.60685745626688004</c:v>
                </c:pt>
                <c:pt idx="1012">
                  <c:v>0.60734850913286209</c:v>
                </c:pt>
                <c:pt idx="1013">
                  <c:v>0.58132918179035187</c:v>
                </c:pt>
                <c:pt idx="1014">
                  <c:v>0.61206919699907303</c:v>
                </c:pt>
                <c:pt idx="1015">
                  <c:v>0.61567690968513489</c:v>
                </c:pt>
                <c:pt idx="1016">
                  <c:v>0.61616944335401058</c:v>
                </c:pt>
                <c:pt idx="1017">
                  <c:v>0.63277438469231129</c:v>
                </c:pt>
                <c:pt idx="1018">
                  <c:v>0.654441655613482</c:v>
                </c:pt>
                <c:pt idx="1019">
                  <c:v>0.63980809971690178</c:v>
                </c:pt>
                <c:pt idx="1020">
                  <c:v>0.65229510923381895</c:v>
                </c:pt>
                <c:pt idx="1021">
                  <c:v>0.66356547176837921</c:v>
                </c:pt>
                <c:pt idx="1022">
                  <c:v>0.69163526594638824</c:v>
                </c:pt>
                <c:pt idx="1023">
                  <c:v>0.68713536858558655</c:v>
                </c:pt>
                <c:pt idx="1024">
                  <c:v>0.69048242084681988</c:v>
                </c:pt>
                <c:pt idx="1025">
                  <c:v>0.64055273635312915</c:v>
                </c:pt>
                <c:pt idx="1026">
                  <c:v>0.63132903538644314</c:v>
                </c:pt>
                <c:pt idx="1027">
                  <c:v>0.68357029184699059</c:v>
                </c:pt>
                <c:pt idx="1028">
                  <c:v>0.67589929047971964</c:v>
                </c:pt>
                <c:pt idx="1029">
                  <c:v>0.68119889311492443</c:v>
                </c:pt>
                <c:pt idx="1030">
                  <c:v>0.67210013419389725</c:v>
                </c:pt>
                <c:pt idx="1031">
                  <c:v>0.65494771115481853</c:v>
                </c:pt>
                <c:pt idx="1032">
                  <c:v>0.66091434471309185</c:v>
                </c:pt>
                <c:pt idx="1033">
                  <c:v>0.67900694906711578</c:v>
                </c:pt>
                <c:pt idx="1034">
                  <c:v>0.65570611879229546</c:v>
                </c:pt>
                <c:pt idx="1035">
                  <c:v>0.66041900776326656</c:v>
                </c:pt>
                <c:pt idx="1036">
                  <c:v>0.66527339816093445</c:v>
                </c:pt>
                <c:pt idx="1037">
                  <c:v>0.66737529076635838</c:v>
                </c:pt>
                <c:pt idx="1038">
                  <c:v>0.69056271016597748</c:v>
                </c:pt>
                <c:pt idx="1039">
                  <c:v>0.67576226033270359</c:v>
                </c:pt>
                <c:pt idx="1040">
                  <c:v>0.68509010970592499</c:v>
                </c:pt>
                <c:pt idx="1041">
                  <c:v>0.6516729686409235</c:v>
                </c:pt>
                <c:pt idx="1042">
                  <c:v>0.663461834192276</c:v>
                </c:pt>
                <c:pt idx="1043">
                  <c:v>0.66887535899877548</c:v>
                </c:pt>
                <c:pt idx="1044">
                  <c:v>0.6539393737912178</c:v>
                </c:pt>
                <c:pt idx="1045">
                  <c:v>0.67552591860294342</c:v>
                </c:pt>
                <c:pt idx="1046">
                  <c:v>0.65982398204505444</c:v>
                </c:pt>
                <c:pt idx="1047">
                  <c:v>0.64765829779207706</c:v>
                </c:pt>
                <c:pt idx="1048">
                  <c:v>0.66287521086633205</c:v>
                </c:pt>
                <c:pt idx="1049">
                  <c:v>0.66289264895021915</c:v>
                </c:pt>
                <c:pt idx="1050">
                  <c:v>0.68722454831004143</c:v>
                </c:pt>
                <c:pt idx="1051">
                  <c:v>0.68547089770436287</c:v>
                </c:pt>
                <c:pt idx="1052">
                  <c:v>0.67879014182835817</c:v>
                </c:pt>
                <c:pt idx="1053">
                  <c:v>0.68484620377421379</c:v>
                </c:pt>
                <c:pt idx="1054">
                  <c:v>0.70463762804865837</c:v>
                </c:pt>
                <c:pt idx="1055">
                  <c:v>0.69774172827601433</c:v>
                </c:pt>
                <c:pt idx="1056">
                  <c:v>0.69293780811131001</c:v>
                </c:pt>
                <c:pt idx="1057">
                  <c:v>0.68071166425943375</c:v>
                </c:pt>
                <c:pt idx="1058">
                  <c:v>0.67491713725030422</c:v>
                </c:pt>
                <c:pt idx="1059">
                  <c:v>0.67289649229496717</c:v>
                </c:pt>
                <c:pt idx="1060">
                  <c:v>0.69880243763327599</c:v>
                </c:pt>
                <c:pt idx="1061">
                  <c:v>0.67307219281792641</c:v>
                </c:pt>
                <c:pt idx="1062">
                  <c:v>0.653562031686306</c:v>
                </c:pt>
                <c:pt idx="1063">
                  <c:v>0.67387526482343674</c:v>
                </c:pt>
                <c:pt idx="1064">
                  <c:v>0.6838559377938509</c:v>
                </c:pt>
                <c:pt idx="1065">
                  <c:v>0.68011004291474819</c:v>
                </c:pt>
                <c:pt idx="1066">
                  <c:v>0.66593161411583424</c:v>
                </c:pt>
                <c:pt idx="1067">
                  <c:v>0.69292974472045898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F-411D-A6A4-212FE987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butt-to-floor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Hanna_Squat_Front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Knees angle (degrees)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Sheet1!$D$2:$D$1061</c:f>
              <c:numCache>
                <c:formatCode>General</c:formatCode>
                <c:ptCount val="1060"/>
                <c:pt idx="0">
                  <c:v>-3.2175292968750001E-3</c:v>
                </c:pt>
                <c:pt idx="1">
                  <c:v>3.0377685546875002E-2</c:v>
                </c:pt>
                <c:pt idx="2">
                  <c:v>6.3973144531249998E-2</c:v>
                </c:pt>
                <c:pt idx="3">
                  <c:v>9.7568359374999997E-2</c:v>
                </c:pt>
                <c:pt idx="4">
                  <c:v>0.13116381835937499</c:v>
                </c:pt>
                <c:pt idx="5">
                  <c:v>0.16475903320312499</c:v>
                </c:pt>
                <c:pt idx="6">
                  <c:v>0.19835449218750001</c:v>
                </c:pt>
                <c:pt idx="7">
                  <c:v>0.23194970703125001</c:v>
                </c:pt>
                <c:pt idx="8">
                  <c:v>0.26554492187500001</c:v>
                </c:pt>
                <c:pt idx="9">
                  <c:v>0.29914013671875</c:v>
                </c:pt>
                <c:pt idx="10">
                  <c:v>0.3327353515625</c:v>
                </c:pt>
                <c:pt idx="11">
                  <c:v>0.36633056640625</c:v>
                </c:pt>
                <c:pt idx="12">
                  <c:v>0.39992578125</c:v>
                </c:pt>
                <c:pt idx="13">
                  <c:v>0.43352099609375</c:v>
                </c:pt>
                <c:pt idx="14">
                  <c:v>0.4671162109375</c:v>
                </c:pt>
                <c:pt idx="15">
                  <c:v>0.50071166992187499</c:v>
                </c:pt>
                <c:pt idx="16">
                  <c:v>0.53431542968750001</c:v>
                </c:pt>
                <c:pt idx="17">
                  <c:v>0.56791918945312503</c:v>
                </c:pt>
                <c:pt idx="18">
                  <c:v>0.60152294921875005</c:v>
                </c:pt>
                <c:pt idx="19">
                  <c:v>0.635126953125</c:v>
                </c:pt>
                <c:pt idx="20">
                  <c:v>0.66873095703124996</c:v>
                </c:pt>
                <c:pt idx="21">
                  <c:v>0.70233520507812497</c:v>
                </c:pt>
                <c:pt idx="22">
                  <c:v>0.76954370117187498</c:v>
                </c:pt>
                <c:pt idx="23">
                  <c:v>0.80314819335937504</c:v>
                </c:pt>
                <c:pt idx="24">
                  <c:v>0.83675268554687499</c:v>
                </c:pt>
                <c:pt idx="25">
                  <c:v>0.87035717773437504</c:v>
                </c:pt>
                <c:pt idx="26">
                  <c:v>0.90396191406250004</c:v>
                </c:pt>
                <c:pt idx="27">
                  <c:v>0.93756665039062503</c:v>
                </c:pt>
                <c:pt idx="28">
                  <c:v>0.97117163085937497</c:v>
                </c:pt>
                <c:pt idx="29">
                  <c:v>1.0047766113281249</c:v>
                </c:pt>
                <c:pt idx="30">
                  <c:v>1.0383815917968751</c:v>
                </c:pt>
                <c:pt idx="31">
                  <c:v>1.07198681640625</c:v>
                </c:pt>
                <c:pt idx="32">
                  <c:v>1.105592041015625</c:v>
                </c:pt>
                <c:pt idx="33">
                  <c:v>1.1391975097656251</c:v>
                </c:pt>
                <c:pt idx="34">
                  <c:v>1.1728029785156251</c:v>
                </c:pt>
                <c:pt idx="35">
                  <c:v>1.2064084472656249</c:v>
                </c:pt>
                <c:pt idx="36">
                  <c:v>1.24001416015625</c:v>
                </c:pt>
                <c:pt idx="37">
                  <c:v>1.2736198730468751</c:v>
                </c:pt>
                <c:pt idx="38">
                  <c:v>1.307225830078125</c:v>
                </c:pt>
                <c:pt idx="39">
                  <c:v>1.3408317871093749</c:v>
                </c:pt>
                <c:pt idx="40">
                  <c:v>1.374437744140625</c:v>
                </c:pt>
                <c:pt idx="41">
                  <c:v>1.4080437011718749</c:v>
                </c:pt>
                <c:pt idx="42">
                  <c:v>1.4416499023437499</c:v>
                </c:pt>
                <c:pt idx="43">
                  <c:v>1.4752563476562499</c:v>
                </c:pt>
                <c:pt idx="44">
                  <c:v>1.5088605957031249</c:v>
                </c:pt>
                <c:pt idx="45">
                  <c:v>1.542457763671875</c:v>
                </c:pt>
                <c:pt idx="46">
                  <c:v>1.57605322265625</c:v>
                </c:pt>
                <c:pt idx="47">
                  <c:v>1.6096489257812501</c:v>
                </c:pt>
                <c:pt idx="48">
                  <c:v>1.6432446289062499</c:v>
                </c:pt>
                <c:pt idx="49">
                  <c:v>1.6768400878906251</c:v>
                </c:pt>
                <c:pt idx="50">
                  <c:v>1.7104357910156249</c:v>
                </c:pt>
                <c:pt idx="51">
                  <c:v>1.7440312499999999</c:v>
                </c:pt>
                <c:pt idx="52">
                  <c:v>1.777626953125</c:v>
                </c:pt>
                <c:pt idx="53">
                  <c:v>1.811222412109375</c:v>
                </c:pt>
                <c:pt idx="54">
                  <c:v>1.84481787109375</c:v>
                </c:pt>
                <c:pt idx="55">
                  <c:v>1.8784133300781249</c:v>
                </c:pt>
                <c:pt idx="56">
                  <c:v>1.912009033203125</c:v>
                </c:pt>
                <c:pt idx="57">
                  <c:v>1.9456044921875</c:v>
                </c:pt>
                <c:pt idx="58">
                  <c:v>1.979199951171875</c:v>
                </c:pt>
                <c:pt idx="59">
                  <c:v>2.01279541015625</c:v>
                </c:pt>
                <c:pt idx="60">
                  <c:v>2.046390869140625</c:v>
                </c:pt>
                <c:pt idx="61">
                  <c:v>2.079986328125</c:v>
                </c:pt>
                <c:pt idx="62">
                  <c:v>2.1135815429687499</c:v>
                </c:pt>
                <c:pt idx="63">
                  <c:v>2.1807724609374999</c:v>
                </c:pt>
                <c:pt idx="64">
                  <c:v>2.2143679199218749</c:v>
                </c:pt>
                <c:pt idx="65">
                  <c:v>2.2479631347656248</c:v>
                </c:pt>
                <c:pt idx="66">
                  <c:v>2.3151538085937502</c:v>
                </c:pt>
                <c:pt idx="67">
                  <c:v>2.3823444824218751</c:v>
                </c:pt>
                <c:pt idx="68">
                  <c:v>2.4159396972656251</c:v>
                </c:pt>
                <c:pt idx="69">
                  <c:v>2.48313037109375</c:v>
                </c:pt>
                <c:pt idx="70">
                  <c:v>2.5503222656250002</c:v>
                </c:pt>
                <c:pt idx="71">
                  <c:v>2.5839189453125</c:v>
                </c:pt>
                <c:pt idx="72">
                  <c:v>2.6175156249999998</c:v>
                </c:pt>
                <c:pt idx="73">
                  <c:v>2.6847089843749998</c:v>
                </c:pt>
                <c:pt idx="74">
                  <c:v>2.7183056640625001</c:v>
                </c:pt>
                <c:pt idx="75">
                  <c:v>2.7854990234375001</c:v>
                </c:pt>
                <c:pt idx="76">
                  <c:v>2.8526923828125001</c:v>
                </c:pt>
                <c:pt idx="77">
                  <c:v>2.9198857421875002</c:v>
                </c:pt>
                <c:pt idx="78">
                  <c:v>2.953482421875</c:v>
                </c:pt>
                <c:pt idx="79">
                  <c:v>3.0206760253906251</c:v>
                </c:pt>
                <c:pt idx="80">
                  <c:v>3.0542727050781249</c:v>
                </c:pt>
                <c:pt idx="81">
                  <c:v>3.1214660644531249</c:v>
                </c:pt>
                <c:pt idx="82">
                  <c:v>3.2222563476562498</c:v>
                </c:pt>
                <c:pt idx="83">
                  <c:v>3.25585302734375</c:v>
                </c:pt>
                <c:pt idx="84">
                  <c:v>3.2894497070312498</c:v>
                </c:pt>
                <c:pt idx="85">
                  <c:v>3.3902399902343752</c:v>
                </c:pt>
                <c:pt idx="86">
                  <c:v>3.423836669921875</c:v>
                </c:pt>
                <c:pt idx="87">
                  <c:v>3.4574333496093752</c:v>
                </c:pt>
                <c:pt idx="88">
                  <c:v>3.5246240234375001</c:v>
                </c:pt>
                <c:pt idx="89">
                  <c:v>3.5918464355468749</c:v>
                </c:pt>
                <c:pt idx="90">
                  <c:v>3.6254580078125</c:v>
                </c:pt>
                <c:pt idx="91">
                  <c:v>3.6926809082031249</c:v>
                </c:pt>
                <c:pt idx="92">
                  <c:v>3.7262927246093751</c:v>
                </c:pt>
                <c:pt idx="93">
                  <c:v>3.7599042968749998</c:v>
                </c:pt>
                <c:pt idx="94">
                  <c:v>3.8271281738281249</c:v>
                </c:pt>
                <c:pt idx="95">
                  <c:v>3.9279643554687498</c:v>
                </c:pt>
                <c:pt idx="96">
                  <c:v>3.961576416015625</c:v>
                </c:pt>
                <c:pt idx="97">
                  <c:v>3.9951887207031249</c:v>
                </c:pt>
                <c:pt idx="98">
                  <c:v>4.0288012695312503</c:v>
                </c:pt>
                <c:pt idx="99">
                  <c:v>4.0624138183593752</c:v>
                </c:pt>
                <c:pt idx="100">
                  <c:v>4.129638916015625</c:v>
                </c:pt>
                <c:pt idx="101">
                  <c:v>4.163251708984375</c:v>
                </c:pt>
                <c:pt idx="102">
                  <c:v>4.196864501953125</c:v>
                </c:pt>
                <c:pt idx="103">
                  <c:v>4.230477294921875</c:v>
                </c:pt>
                <c:pt idx="104">
                  <c:v>4.26409033203125</c:v>
                </c:pt>
                <c:pt idx="105">
                  <c:v>4.3313166503906251</c:v>
                </c:pt>
                <c:pt idx="106">
                  <c:v>4.3649299316406251</c:v>
                </c:pt>
                <c:pt idx="107">
                  <c:v>4.3985432128906252</c:v>
                </c:pt>
                <c:pt idx="108">
                  <c:v>4.4657700195312504</c:v>
                </c:pt>
                <c:pt idx="109">
                  <c:v>4.5665925292968748</c:v>
                </c:pt>
                <c:pt idx="110">
                  <c:v>4.6001879882812498</c:v>
                </c:pt>
                <c:pt idx="111">
                  <c:v>4.6337834472656247</c:v>
                </c:pt>
                <c:pt idx="112">
                  <c:v>4.7009743652343747</c:v>
                </c:pt>
                <c:pt idx="113">
                  <c:v>4.7681650390624997</c:v>
                </c:pt>
                <c:pt idx="114">
                  <c:v>4.8017604980468747</c:v>
                </c:pt>
                <c:pt idx="115">
                  <c:v>4.8353557128906246</c:v>
                </c:pt>
                <c:pt idx="116">
                  <c:v>4.9025463867187504</c:v>
                </c:pt>
                <c:pt idx="117">
                  <c:v>4.9361418457031254</c:v>
                </c:pt>
                <c:pt idx="118">
                  <c:v>5.0033322753906253</c:v>
                </c:pt>
                <c:pt idx="119">
                  <c:v>5.0705229492187502</c:v>
                </c:pt>
                <c:pt idx="120">
                  <c:v>5.1041181640625002</c:v>
                </c:pt>
                <c:pt idx="121">
                  <c:v>5.1713085937500001</c:v>
                </c:pt>
                <c:pt idx="122">
                  <c:v>5.2384990234375</c:v>
                </c:pt>
                <c:pt idx="123">
                  <c:v>5.2720939941406249</c:v>
                </c:pt>
                <c:pt idx="124">
                  <c:v>5.3056892089843748</c:v>
                </c:pt>
                <c:pt idx="125">
                  <c:v>5.3392844238281247</c:v>
                </c:pt>
                <c:pt idx="126">
                  <c:v>5.3728793945312496</c:v>
                </c:pt>
                <c:pt idx="127">
                  <c:v>5.4400695800781254</c:v>
                </c:pt>
                <c:pt idx="128">
                  <c:v>5.5072597656250002</c:v>
                </c:pt>
                <c:pt idx="129">
                  <c:v>5.574449951171875</c:v>
                </c:pt>
                <c:pt idx="130">
                  <c:v>5.608045166015625</c:v>
                </c:pt>
                <c:pt idx="131">
                  <c:v>5.6416401367187499</c:v>
                </c:pt>
                <c:pt idx="132">
                  <c:v>5.7088303222656247</c:v>
                </c:pt>
                <c:pt idx="133">
                  <c:v>5.7424252929687496</c:v>
                </c:pt>
                <c:pt idx="134">
                  <c:v>5.7760202636718754</c:v>
                </c:pt>
                <c:pt idx="135">
                  <c:v>5.8096154785156253</c:v>
                </c:pt>
                <c:pt idx="136">
                  <c:v>5.8768054199218751</c:v>
                </c:pt>
                <c:pt idx="137">
                  <c:v>5.910400390625</c:v>
                </c:pt>
                <c:pt idx="138">
                  <c:v>5.9439951171874998</c:v>
                </c:pt>
                <c:pt idx="139">
                  <c:v>5.9775900878906247</c:v>
                </c:pt>
                <c:pt idx="140">
                  <c:v>6.0111850585937496</c:v>
                </c:pt>
                <c:pt idx="141">
                  <c:v>6.0447797851562504</c:v>
                </c:pt>
                <c:pt idx="142">
                  <c:v>6.0783747558593753</c:v>
                </c:pt>
                <c:pt idx="143">
                  <c:v>6.145564453125</c:v>
                </c:pt>
                <c:pt idx="144">
                  <c:v>6.1791591796874998</c:v>
                </c:pt>
                <c:pt idx="145">
                  <c:v>6.2127539062499997</c:v>
                </c:pt>
                <c:pt idx="146">
                  <c:v>6.2463488769531246</c:v>
                </c:pt>
                <c:pt idx="147">
                  <c:v>6.2799436035156253</c:v>
                </c:pt>
                <c:pt idx="148">
                  <c:v>6.3135383300781251</c:v>
                </c:pt>
                <c:pt idx="149">
                  <c:v>6.3807277832031248</c:v>
                </c:pt>
                <c:pt idx="150">
                  <c:v>6.4143225097656247</c:v>
                </c:pt>
                <c:pt idx="151">
                  <c:v>6.4479169921875004</c:v>
                </c:pt>
                <c:pt idx="152">
                  <c:v>6.4815117187500002</c:v>
                </c:pt>
                <c:pt idx="153">
                  <c:v>6.5151064453125</c:v>
                </c:pt>
                <c:pt idx="154">
                  <c:v>6.5487031250000003</c:v>
                </c:pt>
                <c:pt idx="155">
                  <c:v>6.6158964843749999</c:v>
                </c:pt>
                <c:pt idx="156">
                  <c:v>6.6494931640625001</c:v>
                </c:pt>
                <c:pt idx="157">
                  <c:v>6.7166865234374997</c:v>
                </c:pt>
                <c:pt idx="158">
                  <c:v>6.750283203125</c:v>
                </c:pt>
                <c:pt idx="159">
                  <c:v>6.8174765624999996</c:v>
                </c:pt>
                <c:pt idx="160">
                  <c:v>6.8510732421874998</c:v>
                </c:pt>
                <c:pt idx="161">
                  <c:v>6.9182666015625003</c:v>
                </c:pt>
                <c:pt idx="162">
                  <c:v>6.9854597167968748</c:v>
                </c:pt>
                <c:pt idx="163">
                  <c:v>7.0190563964843751</c:v>
                </c:pt>
                <c:pt idx="164">
                  <c:v>7.0862497558593747</c:v>
                </c:pt>
                <c:pt idx="165">
                  <c:v>7.1534428710937501</c:v>
                </c:pt>
                <c:pt idx="166">
                  <c:v>7.2206362304687497</c:v>
                </c:pt>
                <c:pt idx="167">
                  <c:v>7.2878293457031251</c:v>
                </c:pt>
                <c:pt idx="168">
                  <c:v>7.3214260253906254</c:v>
                </c:pt>
                <c:pt idx="169">
                  <c:v>7.3886191406249999</c:v>
                </c:pt>
                <c:pt idx="170">
                  <c:v>7.4558122558593753</c:v>
                </c:pt>
                <c:pt idx="171">
                  <c:v>7.4894086914062497</c:v>
                </c:pt>
                <c:pt idx="172">
                  <c:v>7.5230056152343749</c:v>
                </c:pt>
                <c:pt idx="173">
                  <c:v>7.5902016601562501</c:v>
                </c:pt>
                <c:pt idx="174">
                  <c:v>7.6573974609375002</c:v>
                </c:pt>
                <c:pt idx="175">
                  <c:v>7.6909953613281248</c:v>
                </c:pt>
                <c:pt idx="176">
                  <c:v>7.7245935058593753</c:v>
                </c:pt>
                <c:pt idx="177">
                  <c:v>7.7917893066406254</c:v>
                </c:pt>
                <c:pt idx="178">
                  <c:v>7.82538720703125</c:v>
                </c:pt>
                <c:pt idx="179">
                  <c:v>7.8925830078125001</c:v>
                </c:pt>
                <c:pt idx="180">
                  <c:v>7.9261809082031247</c:v>
                </c:pt>
                <c:pt idx="181">
                  <c:v>7.9597788085937502</c:v>
                </c:pt>
                <c:pt idx="182">
                  <c:v>8.0269746093749994</c:v>
                </c:pt>
                <c:pt idx="183">
                  <c:v>8.0941704101562504</c:v>
                </c:pt>
                <c:pt idx="184">
                  <c:v>8.127768310546875</c:v>
                </c:pt>
                <c:pt idx="185">
                  <c:v>8.1613662109374996</c:v>
                </c:pt>
                <c:pt idx="186">
                  <c:v>8.2285620117187506</c:v>
                </c:pt>
                <c:pt idx="187">
                  <c:v>8.2957578124999998</c:v>
                </c:pt>
                <c:pt idx="188">
                  <c:v>8.3293557128906244</c:v>
                </c:pt>
                <c:pt idx="189">
                  <c:v>8.3629536132812508</c:v>
                </c:pt>
                <c:pt idx="190">
                  <c:v>8.4301494140625</c:v>
                </c:pt>
                <c:pt idx="191">
                  <c:v>8.4637473144531246</c:v>
                </c:pt>
                <c:pt idx="192">
                  <c:v>8.5309431152343755</c:v>
                </c:pt>
                <c:pt idx="193">
                  <c:v>8.5645410156250001</c:v>
                </c:pt>
                <c:pt idx="194">
                  <c:v>8.5981374511718744</c:v>
                </c:pt>
                <c:pt idx="195">
                  <c:v>8.6317336425781246</c:v>
                </c:pt>
                <c:pt idx="196">
                  <c:v>8.7325229492187493</c:v>
                </c:pt>
                <c:pt idx="197">
                  <c:v>8.7661193847656254</c:v>
                </c:pt>
                <c:pt idx="198">
                  <c:v>8.7997155761718755</c:v>
                </c:pt>
                <c:pt idx="199">
                  <c:v>8.8333120117187498</c:v>
                </c:pt>
                <c:pt idx="200">
                  <c:v>8.9005046386718742</c:v>
                </c:pt>
                <c:pt idx="201">
                  <c:v>9.0012934570312506</c:v>
                </c:pt>
                <c:pt idx="202">
                  <c:v>9.0348898925781249</c:v>
                </c:pt>
                <c:pt idx="203">
                  <c:v>9.0684860839843751</c:v>
                </c:pt>
                <c:pt idx="204">
                  <c:v>9.1692749023437496</c:v>
                </c:pt>
                <c:pt idx="205">
                  <c:v>9.2028710937499998</c:v>
                </c:pt>
                <c:pt idx="206">
                  <c:v>9.2700634765625001</c:v>
                </c:pt>
                <c:pt idx="207">
                  <c:v>9.3036596679687502</c:v>
                </c:pt>
                <c:pt idx="208">
                  <c:v>9.3372556152343744</c:v>
                </c:pt>
                <c:pt idx="209">
                  <c:v>9.4380441894531248</c:v>
                </c:pt>
                <c:pt idx="210">
                  <c:v>9.4716401367187508</c:v>
                </c:pt>
                <c:pt idx="211">
                  <c:v>9.5052363281249992</c:v>
                </c:pt>
                <c:pt idx="212">
                  <c:v>9.5388325195312493</c:v>
                </c:pt>
                <c:pt idx="213">
                  <c:v>9.6396198730468754</c:v>
                </c:pt>
                <c:pt idx="214">
                  <c:v>9.6732138671874992</c:v>
                </c:pt>
                <c:pt idx="215">
                  <c:v>9.7068078613281248</c:v>
                </c:pt>
                <c:pt idx="216">
                  <c:v>9.7404018554687504</c:v>
                </c:pt>
                <c:pt idx="217">
                  <c:v>9.7739958496093742</c:v>
                </c:pt>
                <c:pt idx="218">
                  <c:v>9.8411838378906253</c:v>
                </c:pt>
                <c:pt idx="219">
                  <c:v>9.874777587890625</c:v>
                </c:pt>
                <c:pt idx="220">
                  <c:v>9.9083715820312506</c:v>
                </c:pt>
                <c:pt idx="221">
                  <c:v>9.9419653320312502</c:v>
                </c:pt>
                <c:pt idx="222">
                  <c:v>9.9755593261718758</c:v>
                </c:pt>
                <c:pt idx="223">
                  <c:v>10.04274682617188</c:v>
                </c:pt>
                <c:pt idx="224">
                  <c:v>10.076340576171869</c:v>
                </c:pt>
                <c:pt idx="225">
                  <c:v>10.109934326171871</c:v>
                </c:pt>
                <c:pt idx="226">
                  <c:v>10.143528076171879</c:v>
                </c:pt>
                <c:pt idx="227">
                  <c:v>10.17712158203125</c:v>
                </c:pt>
                <c:pt idx="228">
                  <c:v>10.210715332031249</c:v>
                </c:pt>
                <c:pt idx="229">
                  <c:v>10.277902587890621</c:v>
                </c:pt>
                <c:pt idx="230">
                  <c:v>10.31149609375</c:v>
                </c:pt>
                <c:pt idx="231">
                  <c:v>10.345089599609381</c:v>
                </c:pt>
                <c:pt idx="232">
                  <c:v>10.378683105468751</c:v>
                </c:pt>
                <c:pt idx="233">
                  <c:v>10.412276611328121</c:v>
                </c:pt>
                <c:pt idx="234">
                  <c:v>10.479463623046881</c:v>
                </c:pt>
                <c:pt idx="235">
                  <c:v>10.513057128906251</c:v>
                </c:pt>
                <c:pt idx="236">
                  <c:v>10.546650390625</c:v>
                </c:pt>
                <c:pt idx="237">
                  <c:v>10.580243896484371</c:v>
                </c:pt>
                <c:pt idx="238">
                  <c:v>10.647431884765631</c:v>
                </c:pt>
                <c:pt idx="239">
                  <c:v>10.714619628906251</c:v>
                </c:pt>
                <c:pt idx="240">
                  <c:v>10.74821337890625</c:v>
                </c:pt>
                <c:pt idx="241">
                  <c:v>10.815401123046881</c:v>
                </c:pt>
                <c:pt idx="242">
                  <c:v>10.916182373046871</c:v>
                </c:pt>
                <c:pt idx="243">
                  <c:v>10.983369628906249</c:v>
                </c:pt>
                <c:pt idx="244">
                  <c:v>11.01696313476562</c:v>
                </c:pt>
                <c:pt idx="245">
                  <c:v>11.050556884765619</c:v>
                </c:pt>
                <c:pt idx="246">
                  <c:v>11.084150390625</c:v>
                </c:pt>
                <c:pt idx="247">
                  <c:v>11.117743896484381</c:v>
                </c:pt>
                <c:pt idx="248">
                  <c:v>11.184930908203119</c:v>
                </c:pt>
                <c:pt idx="249">
                  <c:v>11.2185244140625</c:v>
                </c:pt>
                <c:pt idx="250">
                  <c:v>11.285711181640631</c:v>
                </c:pt>
                <c:pt idx="251">
                  <c:v>11.319304443359369</c:v>
                </c:pt>
                <c:pt idx="252">
                  <c:v>11.3864912109375</c:v>
                </c:pt>
                <c:pt idx="253">
                  <c:v>11.453677734375001</c:v>
                </c:pt>
                <c:pt idx="254">
                  <c:v>11.520864013671879</c:v>
                </c:pt>
                <c:pt idx="255">
                  <c:v>11.588051269531251</c:v>
                </c:pt>
                <c:pt idx="256">
                  <c:v>11.621645996093751</c:v>
                </c:pt>
                <c:pt idx="257">
                  <c:v>11.655240478515619</c:v>
                </c:pt>
                <c:pt idx="258">
                  <c:v>11.722429443359379</c:v>
                </c:pt>
                <c:pt idx="259">
                  <c:v>11.75602392578125</c:v>
                </c:pt>
                <c:pt idx="260">
                  <c:v>11.789618408203131</c:v>
                </c:pt>
                <c:pt idx="261">
                  <c:v>11.823212890624999</c:v>
                </c:pt>
                <c:pt idx="262">
                  <c:v>11.890401611328119</c:v>
                </c:pt>
                <c:pt idx="263">
                  <c:v>11.923995849609369</c:v>
                </c:pt>
                <c:pt idx="264">
                  <c:v>11.95759033203125</c:v>
                </c:pt>
                <c:pt idx="265">
                  <c:v>12.091967285156249</c:v>
                </c:pt>
                <c:pt idx="266">
                  <c:v>12.15915576171875</c:v>
                </c:pt>
                <c:pt idx="267">
                  <c:v>12.192749755859371</c:v>
                </c:pt>
                <c:pt idx="268">
                  <c:v>12.226343994140629</c:v>
                </c:pt>
                <c:pt idx="269">
                  <c:v>12.25993798828125</c:v>
                </c:pt>
                <c:pt idx="270">
                  <c:v>12.32712622070312</c:v>
                </c:pt>
                <c:pt idx="271">
                  <c:v>12.36072021484375</c:v>
                </c:pt>
                <c:pt idx="272">
                  <c:v>12.394314208984371</c:v>
                </c:pt>
                <c:pt idx="273">
                  <c:v>12.461502197265631</c:v>
                </c:pt>
                <c:pt idx="274">
                  <c:v>12.49509594726563</c:v>
                </c:pt>
                <c:pt idx="275">
                  <c:v>12.528689941406251</c:v>
                </c:pt>
                <c:pt idx="276">
                  <c:v>12.59587841796875</c:v>
                </c:pt>
                <c:pt idx="277">
                  <c:v>12.629475585937501</c:v>
                </c:pt>
                <c:pt idx="278">
                  <c:v>12.73029028320313</c:v>
                </c:pt>
                <c:pt idx="279">
                  <c:v>12.763895507812499</c:v>
                </c:pt>
                <c:pt idx="280">
                  <c:v>12.79750048828125</c:v>
                </c:pt>
                <c:pt idx="281">
                  <c:v>12.864710693359379</c:v>
                </c:pt>
                <c:pt idx="282">
                  <c:v>12.89831591796875</c:v>
                </c:pt>
                <c:pt idx="283">
                  <c:v>12.965526611328119</c:v>
                </c:pt>
                <c:pt idx="284">
                  <c:v>12.999131835937501</c:v>
                </c:pt>
                <c:pt idx="285">
                  <c:v>13.0663427734375</c:v>
                </c:pt>
                <c:pt idx="286">
                  <c:v>13.1335537109375</c:v>
                </c:pt>
                <c:pt idx="287">
                  <c:v>13.1671591796875</c:v>
                </c:pt>
                <c:pt idx="288">
                  <c:v>13.200764892578119</c:v>
                </c:pt>
                <c:pt idx="289">
                  <c:v>13.234370605468751</c:v>
                </c:pt>
                <c:pt idx="290">
                  <c:v>13.267976318359381</c:v>
                </c:pt>
                <c:pt idx="291">
                  <c:v>13.36879345703125</c:v>
                </c:pt>
                <c:pt idx="292">
                  <c:v>13.402399414062501</c:v>
                </c:pt>
                <c:pt idx="293">
                  <c:v>13.50321728515625</c:v>
                </c:pt>
                <c:pt idx="294">
                  <c:v>13.5368232421875</c:v>
                </c:pt>
                <c:pt idx="295">
                  <c:v>13.604035400390631</c:v>
                </c:pt>
                <c:pt idx="296">
                  <c:v>13.637639648437499</c:v>
                </c:pt>
                <c:pt idx="297">
                  <c:v>13.67123876953125</c:v>
                </c:pt>
                <c:pt idx="298">
                  <c:v>13.7384375</c:v>
                </c:pt>
                <c:pt idx="299">
                  <c:v>13.772036865234369</c:v>
                </c:pt>
                <c:pt idx="300">
                  <c:v>13.80563623046875</c:v>
                </c:pt>
                <c:pt idx="301">
                  <c:v>13.839235595703119</c:v>
                </c:pt>
                <c:pt idx="302">
                  <c:v>13.9064345703125</c:v>
                </c:pt>
                <c:pt idx="303">
                  <c:v>13.940034179687499</c:v>
                </c:pt>
                <c:pt idx="304">
                  <c:v>14.007233398437499</c:v>
                </c:pt>
                <c:pt idx="305">
                  <c:v>14.0408330078125</c:v>
                </c:pt>
                <c:pt idx="306">
                  <c:v>14.074432617187499</c:v>
                </c:pt>
                <c:pt idx="307">
                  <c:v>14.1080322265625</c:v>
                </c:pt>
                <c:pt idx="308">
                  <c:v>14.175231689453129</c:v>
                </c:pt>
                <c:pt idx="309">
                  <c:v>14.208831542968751</c:v>
                </c:pt>
                <c:pt idx="310">
                  <c:v>14.242431396484379</c:v>
                </c:pt>
                <c:pt idx="311">
                  <c:v>14.276031250000001</c:v>
                </c:pt>
                <c:pt idx="312">
                  <c:v>14.309631103515629</c:v>
                </c:pt>
                <c:pt idx="313">
                  <c:v>14.376830810546879</c:v>
                </c:pt>
                <c:pt idx="314">
                  <c:v>14.41043090820312</c:v>
                </c:pt>
                <c:pt idx="315">
                  <c:v>14.44403076171875</c:v>
                </c:pt>
                <c:pt idx="316">
                  <c:v>14.477630859374999</c:v>
                </c:pt>
                <c:pt idx="317">
                  <c:v>14.51123095703125</c:v>
                </c:pt>
                <c:pt idx="318">
                  <c:v>14.544831054687499</c:v>
                </c:pt>
                <c:pt idx="319">
                  <c:v>14.6456279296875</c:v>
                </c:pt>
                <c:pt idx="320">
                  <c:v>14.712821044921871</c:v>
                </c:pt>
                <c:pt idx="321">
                  <c:v>14.74641748046875</c:v>
                </c:pt>
                <c:pt idx="322">
                  <c:v>14.813610351562501</c:v>
                </c:pt>
                <c:pt idx="323">
                  <c:v>14.84720678710937</c:v>
                </c:pt>
                <c:pt idx="324">
                  <c:v>14.914399902343749</c:v>
                </c:pt>
                <c:pt idx="325">
                  <c:v>14.9815927734375</c:v>
                </c:pt>
                <c:pt idx="326">
                  <c:v>15.015189208984371</c:v>
                </c:pt>
                <c:pt idx="327">
                  <c:v>15.048785400390621</c:v>
                </c:pt>
                <c:pt idx="328">
                  <c:v>15.115978271484369</c:v>
                </c:pt>
                <c:pt idx="329">
                  <c:v>15.149574707031251</c:v>
                </c:pt>
                <c:pt idx="330">
                  <c:v>15.183170898437499</c:v>
                </c:pt>
                <c:pt idx="331">
                  <c:v>15.25036376953125</c:v>
                </c:pt>
                <c:pt idx="332">
                  <c:v>15.317556396484379</c:v>
                </c:pt>
                <c:pt idx="333">
                  <c:v>15.3847490234375</c:v>
                </c:pt>
                <c:pt idx="334">
                  <c:v>15.41834521484375</c:v>
                </c:pt>
                <c:pt idx="335">
                  <c:v>15.485537597656251</c:v>
                </c:pt>
                <c:pt idx="336">
                  <c:v>15.55273022460938</c:v>
                </c:pt>
                <c:pt idx="337">
                  <c:v>15.586326416015631</c:v>
                </c:pt>
                <c:pt idx="338">
                  <c:v>15.619923095703131</c:v>
                </c:pt>
                <c:pt idx="339">
                  <c:v>15.6871162109375</c:v>
                </c:pt>
                <c:pt idx="340">
                  <c:v>15.7207109375</c:v>
                </c:pt>
                <c:pt idx="341">
                  <c:v>15.78790087890625</c:v>
                </c:pt>
                <c:pt idx="342">
                  <c:v>15.855090576171881</c:v>
                </c:pt>
                <c:pt idx="343">
                  <c:v>15.92228002929687</c:v>
                </c:pt>
                <c:pt idx="344">
                  <c:v>16.02306420898438</c:v>
                </c:pt>
                <c:pt idx="345">
                  <c:v>16.056658935546871</c:v>
                </c:pt>
                <c:pt idx="346">
                  <c:v>16.090253662109379</c:v>
                </c:pt>
                <c:pt idx="347">
                  <c:v>16.15744287109375</c:v>
                </c:pt>
                <c:pt idx="348">
                  <c:v>16.191037597656251</c:v>
                </c:pt>
                <c:pt idx="349">
                  <c:v>16.22463208007812</c:v>
                </c:pt>
                <c:pt idx="350">
                  <c:v>16.258226562499999</c:v>
                </c:pt>
                <c:pt idx="351">
                  <c:v>16.32541577148438</c:v>
                </c:pt>
                <c:pt idx="352">
                  <c:v>16.359010253906249</c:v>
                </c:pt>
                <c:pt idx="353">
                  <c:v>16.392604736328121</c:v>
                </c:pt>
                <c:pt idx="354">
                  <c:v>16.45979345703125</c:v>
                </c:pt>
                <c:pt idx="355">
                  <c:v>16.493387939453129</c:v>
                </c:pt>
                <c:pt idx="356">
                  <c:v>16.560576660156251</c:v>
                </c:pt>
                <c:pt idx="357">
                  <c:v>16.62776538085938</c:v>
                </c:pt>
                <c:pt idx="358">
                  <c:v>16.661359619140629</c:v>
                </c:pt>
                <c:pt idx="359">
                  <c:v>16.76214819335938</c:v>
                </c:pt>
                <c:pt idx="360">
                  <c:v>16.862936523437501</c:v>
                </c:pt>
                <c:pt idx="361">
                  <c:v>16.896532714843751</c:v>
                </c:pt>
                <c:pt idx="362">
                  <c:v>16.930128662109379</c:v>
                </c:pt>
                <c:pt idx="363">
                  <c:v>16.99732080078125</c:v>
                </c:pt>
                <c:pt idx="364">
                  <c:v>17.0309169921875</c:v>
                </c:pt>
                <c:pt idx="365">
                  <c:v>17.06451293945312</c:v>
                </c:pt>
                <c:pt idx="366">
                  <c:v>17.131705078125002</c:v>
                </c:pt>
                <c:pt idx="367">
                  <c:v>17.16530102539063</c:v>
                </c:pt>
                <c:pt idx="368">
                  <c:v>17.232492919921871</c:v>
                </c:pt>
                <c:pt idx="369">
                  <c:v>17.29968481445313</c:v>
                </c:pt>
                <c:pt idx="370">
                  <c:v>17.333280761718751</c:v>
                </c:pt>
                <c:pt idx="371">
                  <c:v>17.400472656249999</c:v>
                </c:pt>
                <c:pt idx="372">
                  <c:v>17.434068359375001</c:v>
                </c:pt>
                <c:pt idx="373">
                  <c:v>17.501260253906249</c:v>
                </c:pt>
                <c:pt idx="374">
                  <c:v>17.534855957031251</c:v>
                </c:pt>
                <c:pt idx="375">
                  <c:v>17.568451904296879</c:v>
                </c:pt>
                <c:pt idx="376">
                  <c:v>17.635643554687501</c:v>
                </c:pt>
                <c:pt idx="377">
                  <c:v>17.669239746093751</c:v>
                </c:pt>
                <c:pt idx="378">
                  <c:v>17.736429199218751</c:v>
                </c:pt>
                <c:pt idx="379">
                  <c:v>17.770023925781249</c:v>
                </c:pt>
                <c:pt idx="380">
                  <c:v>17.803618652343751</c:v>
                </c:pt>
                <c:pt idx="381">
                  <c:v>17.837213378906249</c:v>
                </c:pt>
                <c:pt idx="382">
                  <c:v>17.87080810546875</c:v>
                </c:pt>
                <c:pt idx="383">
                  <c:v>17.971592041015629</c:v>
                </c:pt>
                <c:pt idx="384">
                  <c:v>18.105970214843751</c:v>
                </c:pt>
                <c:pt idx="385">
                  <c:v>18.173159179687499</c:v>
                </c:pt>
                <c:pt idx="386">
                  <c:v>18.206753662109371</c:v>
                </c:pt>
                <c:pt idx="387">
                  <c:v>18.24034814453125</c:v>
                </c:pt>
                <c:pt idx="388">
                  <c:v>18.307536865234379</c:v>
                </c:pt>
                <c:pt idx="389">
                  <c:v>18.341131103515629</c:v>
                </c:pt>
                <c:pt idx="390">
                  <c:v>18.374725341796879</c:v>
                </c:pt>
                <c:pt idx="391">
                  <c:v>18.408319824218751</c:v>
                </c:pt>
                <c:pt idx="392">
                  <c:v>18.4419140625</c:v>
                </c:pt>
                <c:pt idx="393">
                  <c:v>18.50910229492187</c:v>
                </c:pt>
                <c:pt idx="394">
                  <c:v>18.54269653320312</c:v>
                </c:pt>
                <c:pt idx="395">
                  <c:v>18.57629077148437</c:v>
                </c:pt>
                <c:pt idx="396">
                  <c:v>18.643479003906251</c:v>
                </c:pt>
                <c:pt idx="397">
                  <c:v>18.677073730468749</c:v>
                </c:pt>
                <c:pt idx="398">
                  <c:v>18.7442607421875</c:v>
                </c:pt>
                <c:pt idx="399">
                  <c:v>18.811447753906251</c:v>
                </c:pt>
                <c:pt idx="400">
                  <c:v>18.84504125976563</c:v>
                </c:pt>
                <c:pt idx="401">
                  <c:v>18.912228027343751</c:v>
                </c:pt>
                <c:pt idx="402">
                  <c:v>18.945821289062501</c:v>
                </c:pt>
                <c:pt idx="403">
                  <c:v>18.97941479492188</c:v>
                </c:pt>
                <c:pt idx="404">
                  <c:v>19.046601318359379</c:v>
                </c:pt>
                <c:pt idx="405">
                  <c:v>19.080194335937499</c:v>
                </c:pt>
                <c:pt idx="406">
                  <c:v>19.113787597656248</c:v>
                </c:pt>
                <c:pt idx="407">
                  <c:v>19.147380615234379</c:v>
                </c:pt>
                <c:pt idx="408">
                  <c:v>19.214566894531249</c:v>
                </c:pt>
                <c:pt idx="409">
                  <c:v>19.281752929687499</c:v>
                </c:pt>
                <c:pt idx="410">
                  <c:v>19.348938720703121</c:v>
                </c:pt>
                <c:pt idx="411">
                  <c:v>19.382531738281251</c:v>
                </c:pt>
                <c:pt idx="412">
                  <c:v>19.416124511718749</c:v>
                </c:pt>
                <c:pt idx="413">
                  <c:v>19.483310058593752</c:v>
                </c:pt>
                <c:pt idx="414">
                  <c:v>19.516902832031249</c:v>
                </c:pt>
                <c:pt idx="415">
                  <c:v>19.55049560546875</c:v>
                </c:pt>
                <c:pt idx="416">
                  <c:v>19.61768090820312</c:v>
                </c:pt>
                <c:pt idx="417">
                  <c:v>19.651273437499999</c:v>
                </c:pt>
                <c:pt idx="418">
                  <c:v>19.684866943359371</c:v>
                </c:pt>
                <c:pt idx="419">
                  <c:v>19.752069580078121</c:v>
                </c:pt>
                <c:pt idx="420">
                  <c:v>19.785670898437498</c:v>
                </c:pt>
                <c:pt idx="421">
                  <c:v>19.852874023437501</c:v>
                </c:pt>
                <c:pt idx="422">
                  <c:v>19.920077392578129</c:v>
                </c:pt>
                <c:pt idx="423">
                  <c:v>19.987281249999999</c:v>
                </c:pt>
                <c:pt idx="424">
                  <c:v>20.054485107421879</c:v>
                </c:pt>
                <c:pt idx="425">
                  <c:v>20.155291748046871</c:v>
                </c:pt>
                <c:pt idx="426">
                  <c:v>20.188894042968752</c:v>
                </c:pt>
                <c:pt idx="427">
                  <c:v>20.222496582031251</c:v>
                </c:pt>
                <c:pt idx="428">
                  <c:v>20.289701416015621</c:v>
                </c:pt>
                <c:pt idx="429">
                  <c:v>20.32330419921875</c:v>
                </c:pt>
                <c:pt idx="430">
                  <c:v>20.356906982421879</c:v>
                </c:pt>
                <c:pt idx="431">
                  <c:v>20.42411254882812</c:v>
                </c:pt>
                <c:pt idx="432">
                  <c:v>20.491318359375001</c:v>
                </c:pt>
                <c:pt idx="433">
                  <c:v>20.55852465820313</c:v>
                </c:pt>
                <c:pt idx="434">
                  <c:v>20.62573120117187</c:v>
                </c:pt>
                <c:pt idx="435">
                  <c:v>20.692936523437499</c:v>
                </c:pt>
                <c:pt idx="436">
                  <c:v>20.760131103515629</c:v>
                </c:pt>
                <c:pt idx="437">
                  <c:v>20.827325683593749</c:v>
                </c:pt>
                <c:pt idx="438">
                  <c:v>20.860922851562499</c:v>
                </c:pt>
                <c:pt idx="439">
                  <c:v>20.894520019531249</c:v>
                </c:pt>
                <c:pt idx="440">
                  <c:v>20.96171435546875</c:v>
                </c:pt>
                <c:pt idx="441">
                  <c:v>20.995311523437501</c:v>
                </c:pt>
                <c:pt idx="442">
                  <c:v>21.028908691406251</c:v>
                </c:pt>
                <c:pt idx="443">
                  <c:v>21.096103027343752</c:v>
                </c:pt>
                <c:pt idx="444">
                  <c:v>21.129700195312498</c:v>
                </c:pt>
                <c:pt idx="445">
                  <c:v>21.163297363281249</c:v>
                </c:pt>
                <c:pt idx="446">
                  <c:v>21.196894531249999</c:v>
                </c:pt>
                <c:pt idx="447">
                  <c:v>21.2640888671875</c:v>
                </c:pt>
                <c:pt idx="448">
                  <c:v>21.331283203125</c:v>
                </c:pt>
                <c:pt idx="449">
                  <c:v>21.432074707031251</c:v>
                </c:pt>
                <c:pt idx="450">
                  <c:v>21.465671630859379</c:v>
                </c:pt>
                <c:pt idx="451">
                  <c:v>21.49926879882813</c:v>
                </c:pt>
                <c:pt idx="452">
                  <c:v>21.56646313476562</c:v>
                </c:pt>
                <c:pt idx="453">
                  <c:v>21.600060058593751</c:v>
                </c:pt>
                <c:pt idx="454">
                  <c:v>21.633657226562502</c:v>
                </c:pt>
                <c:pt idx="455">
                  <c:v>21.700851562499999</c:v>
                </c:pt>
                <c:pt idx="456">
                  <c:v>21.73444946289062</c:v>
                </c:pt>
                <c:pt idx="457">
                  <c:v>21.76805004882813</c:v>
                </c:pt>
                <c:pt idx="458">
                  <c:v>21.801650390624999</c:v>
                </c:pt>
                <c:pt idx="459">
                  <c:v>21.83525073242188</c:v>
                </c:pt>
                <c:pt idx="460">
                  <c:v>21.86885107421875</c:v>
                </c:pt>
                <c:pt idx="461">
                  <c:v>21.902451660156249</c:v>
                </c:pt>
                <c:pt idx="462">
                  <c:v>22.003252929687498</c:v>
                </c:pt>
                <c:pt idx="463">
                  <c:v>22.0704541015625</c:v>
                </c:pt>
                <c:pt idx="464">
                  <c:v>22.10405444335937</c:v>
                </c:pt>
                <c:pt idx="465">
                  <c:v>22.13765502929688</c:v>
                </c:pt>
                <c:pt idx="466">
                  <c:v>22.204856201171879</c:v>
                </c:pt>
                <c:pt idx="467">
                  <c:v>22.238456787109371</c:v>
                </c:pt>
                <c:pt idx="468">
                  <c:v>22.30565795898438</c:v>
                </c:pt>
                <c:pt idx="469">
                  <c:v>22.339258544921879</c:v>
                </c:pt>
                <c:pt idx="470">
                  <c:v>22.372859375000001</c:v>
                </c:pt>
                <c:pt idx="471">
                  <c:v>22.440060546874999</c:v>
                </c:pt>
                <c:pt idx="472">
                  <c:v>22.473661132812499</c:v>
                </c:pt>
                <c:pt idx="473">
                  <c:v>22.50726196289062</c:v>
                </c:pt>
                <c:pt idx="474">
                  <c:v>22.574463378906248</c:v>
                </c:pt>
                <c:pt idx="475">
                  <c:v>22.64166479492188</c:v>
                </c:pt>
                <c:pt idx="476">
                  <c:v>22.742461914062499</c:v>
                </c:pt>
                <c:pt idx="477">
                  <c:v>22.80965307617188</c:v>
                </c:pt>
                <c:pt idx="478">
                  <c:v>22.876844238281251</c:v>
                </c:pt>
                <c:pt idx="479">
                  <c:v>22.944035400390629</c:v>
                </c:pt>
                <c:pt idx="480">
                  <c:v>22.977630859375001</c:v>
                </c:pt>
                <c:pt idx="481">
                  <c:v>23.078417480468751</c:v>
                </c:pt>
                <c:pt idx="482">
                  <c:v>23.11201293945312</c:v>
                </c:pt>
                <c:pt idx="483">
                  <c:v>23.24639477539062</c:v>
                </c:pt>
                <c:pt idx="484">
                  <c:v>23.313585449218749</c:v>
                </c:pt>
                <c:pt idx="485">
                  <c:v>23.44796704101563</c:v>
                </c:pt>
                <c:pt idx="486">
                  <c:v>23.48156225585938</c:v>
                </c:pt>
                <c:pt idx="487">
                  <c:v>23.51515747070313</c:v>
                </c:pt>
                <c:pt idx="488">
                  <c:v>23.582348144531249</c:v>
                </c:pt>
                <c:pt idx="489">
                  <c:v>23.615943359374999</c:v>
                </c:pt>
                <c:pt idx="490">
                  <c:v>23.649538818359371</c:v>
                </c:pt>
                <c:pt idx="491">
                  <c:v>23.71672973632813</c:v>
                </c:pt>
                <c:pt idx="492">
                  <c:v>23.75032690429688</c:v>
                </c:pt>
                <c:pt idx="493">
                  <c:v>23.817515869140621</c:v>
                </c:pt>
                <c:pt idx="494">
                  <c:v>23.884778808593751</c:v>
                </c:pt>
                <c:pt idx="495">
                  <c:v>23.95204272460937</c:v>
                </c:pt>
                <c:pt idx="496">
                  <c:v>24.019307617187501</c:v>
                </c:pt>
                <c:pt idx="497">
                  <c:v>24.05294018554687</c:v>
                </c:pt>
                <c:pt idx="498">
                  <c:v>24.086573242187502</c:v>
                </c:pt>
                <c:pt idx="499">
                  <c:v>24.153839843749999</c:v>
                </c:pt>
                <c:pt idx="500">
                  <c:v>24.187473388671879</c:v>
                </c:pt>
                <c:pt idx="501">
                  <c:v>24.254741455078129</c:v>
                </c:pt>
                <c:pt idx="502">
                  <c:v>24.28837573242188</c:v>
                </c:pt>
                <c:pt idx="503">
                  <c:v>24.322010253906249</c:v>
                </c:pt>
                <c:pt idx="504">
                  <c:v>24.389279785156251</c:v>
                </c:pt>
                <c:pt idx="505">
                  <c:v>24.456550537109379</c:v>
                </c:pt>
                <c:pt idx="506">
                  <c:v>24.490186035156249</c:v>
                </c:pt>
                <c:pt idx="507">
                  <c:v>24.523822021484371</c:v>
                </c:pt>
                <c:pt idx="508">
                  <c:v>24.624730712890621</c:v>
                </c:pt>
                <c:pt idx="509">
                  <c:v>24.692004394531249</c:v>
                </c:pt>
                <c:pt idx="510">
                  <c:v>24.759279052734371</c:v>
                </c:pt>
                <c:pt idx="511">
                  <c:v>24.826550781249999</c:v>
                </c:pt>
                <c:pt idx="512">
                  <c:v>24.86014379882813</c:v>
                </c:pt>
                <c:pt idx="513">
                  <c:v>24.927329345703129</c:v>
                </c:pt>
                <c:pt idx="514">
                  <c:v>24.96092211914063</c:v>
                </c:pt>
                <c:pt idx="515">
                  <c:v>25.028107421874999</c:v>
                </c:pt>
                <c:pt idx="516">
                  <c:v>25.12888549804687</c:v>
                </c:pt>
                <c:pt idx="517">
                  <c:v>25.162478027343749</c:v>
                </c:pt>
                <c:pt idx="518">
                  <c:v>25.19607055664062</c:v>
                </c:pt>
                <c:pt idx="519">
                  <c:v>25.22966284179687</c:v>
                </c:pt>
                <c:pt idx="520">
                  <c:v>25.29684790039062</c:v>
                </c:pt>
                <c:pt idx="521">
                  <c:v>25.36403247070313</c:v>
                </c:pt>
                <c:pt idx="522">
                  <c:v>25.397624755859379</c:v>
                </c:pt>
                <c:pt idx="523">
                  <c:v>25.431217041015621</c:v>
                </c:pt>
                <c:pt idx="524">
                  <c:v>25.498401367187501</c:v>
                </c:pt>
                <c:pt idx="525">
                  <c:v>25.531993652343751</c:v>
                </c:pt>
                <c:pt idx="526">
                  <c:v>25.599177734375001</c:v>
                </c:pt>
                <c:pt idx="527">
                  <c:v>25.632769775390621</c:v>
                </c:pt>
                <c:pt idx="528">
                  <c:v>25.666361816406251</c:v>
                </c:pt>
                <c:pt idx="529">
                  <c:v>25.699953857421871</c:v>
                </c:pt>
                <c:pt idx="530">
                  <c:v>25.767137695312499</c:v>
                </c:pt>
                <c:pt idx="531">
                  <c:v>25.8007294921875</c:v>
                </c:pt>
                <c:pt idx="532">
                  <c:v>25.834321777343749</c:v>
                </c:pt>
                <c:pt idx="533">
                  <c:v>25.867914550781251</c:v>
                </c:pt>
                <c:pt idx="534">
                  <c:v>25.93509985351562</c:v>
                </c:pt>
                <c:pt idx="535">
                  <c:v>26.002284912109371</c:v>
                </c:pt>
                <c:pt idx="536">
                  <c:v>26.069469970703121</c:v>
                </c:pt>
                <c:pt idx="537">
                  <c:v>26.103062255859371</c:v>
                </c:pt>
                <c:pt idx="538">
                  <c:v>26.13665454101562</c:v>
                </c:pt>
                <c:pt idx="539">
                  <c:v>26.170247070312499</c:v>
                </c:pt>
                <c:pt idx="540">
                  <c:v>26.237431396484379</c:v>
                </c:pt>
                <c:pt idx="541">
                  <c:v>26.271023681640621</c:v>
                </c:pt>
                <c:pt idx="542">
                  <c:v>26.304615722656251</c:v>
                </c:pt>
                <c:pt idx="543">
                  <c:v>26.371799804687502</c:v>
                </c:pt>
                <c:pt idx="544">
                  <c:v>26.405391845703129</c:v>
                </c:pt>
                <c:pt idx="545">
                  <c:v>26.438983886718749</c:v>
                </c:pt>
                <c:pt idx="546">
                  <c:v>26.47257568359375</c:v>
                </c:pt>
                <c:pt idx="547">
                  <c:v>26.539759277343752</c:v>
                </c:pt>
                <c:pt idx="548">
                  <c:v>26.573351074218749</c:v>
                </c:pt>
                <c:pt idx="549">
                  <c:v>26.640534423828129</c:v>
                </c:pt>
                <c:pt idx="550">
                  <c:v>26.67412622070313</c:v>
                </c:pt>
                <c:pt idx="551">
                  <c:v>26.74130932617188</c:v>
                </c:pt>
                <c:pt idx="552">
                  <c:v>26.808492187500001</c:v>
                </c:pt>
                <c:pt idx="553">
                  <c:v>26.842088134765621</c:v>
                </c:pt>
                <c:pt idx="554">
                  <c:v>26.90927075195313</c:v>
                </c:pt>
                <c:pt idx="555">
                  <c:v>26.976453124999999</c:v>
                </c:pt>
                <c:pt idx="556">
                  <c:v>27.043635253906249</c:v>
                </c:pt>
                <c:pt idx="557">
                  <c:v>27.077226318359379</c:v>
                </c:pt>
                <c:pt idx="558">
                  <c:v>27.11081713867188</c:v>
                </c:pt>
                <c:pt idx="559">
                  <c:v>27.144408203125</c:v>
                </c:pt>
                <c:pt idx="560">
                  <c:v>27.177999023437501</c:v>
                </c:pt>
                <c:pt idx="561">
                  <c:v>27.24518041992188</c:v>
                </c:pt>
                <c:pt idx="562">
                  <c:v>27.312361816406248</c:v>
                </c:pt>
                <c:pt idx="563">
                  <c:v>27.379542968749998</c:v>
                </c:pt>
                <c:pt idx="564">
                  <c:v>27.413133300781251</c:v>
                </c:pt>
                <c:pt idx="565">
                  <c:v>27.480313964843749</c:v>
                </c:pt>
                <c:pt idx="566">
                  <c:v>27.54749462890625</c:v>
                </c:pt>
                <c:pt idx="567">
                  <c:v>27.64826489257813</c:v>
                </c:pt>
                <c:pt idx="568">
                  <c:v>27.681854980468749</c:v>
                </c:pt>
                <c:pt idx="569">
                  <c:v>27.74903491210938</c:v>
                </c:pt>
                <c:pt idx="570">
                  <c:v>27.78262475585937</c:v>
                </c:pt>
                <c:pt idx="571">
                  <c:v>27.816214599609371</c:v>
                </c:pt>
                <c:pt idx="572">
                  <c:v>27.88340502929687</c:v>
                </c:pt>
                <c:pt idx="573">
                  <c:v>27.917003417968751</c:v>
                </c:pt>
                <c:pt idx="574">
                  <c:v>27.950737060546871</c:v>
                </c:pt>
                <c:pt idx="575">
                  <c:v>27.98447143554688</c:v>
                </c:pt>
                <c:pt idx="576">
                  <c:v>28.05194287109375</c:v>
                </c:pt>
                <c:pt idx="577">
                  <c:v>28.11941772460937</c:v>
                </c:pt>
                <c:pt idx="578">
                  <c:v>28.153156494140621</c:v>
                </c:pt>
                <c:pt idx="579">
                  <c:v>28.220636474609371</c:v>
                </c:pt>
                <c:pt idx="580">
                  <c:v>28.288119628906252</c:v>
                </c:pt>
                <c:pt idx="581">
                  <c:v>28.3556064453125</c:v>
                </c:pt>
                <c:pt idx="582">
                  <c:v>28.4230966796875</c:v>
                </c:pt>
                <c:pt idx="583">
                  <c:v>28.456843261718749</c:v>
                </c:pt>
                <c:pt idx="584">
                  <c:v>28.49059033203125</c:v>
                </c:pt>
                <c:pt idx="585">
                  <c:v>28.558087402343752</c:v>
                </c:pt>
                <c:pt idx="586">
                  <c:v>28.591837402343749</c:v>
                </c:pt>
                <c:pt idx="587">
                  <c:v>28.625587890624999</c:v>
                </c:pt>
                <c:pt idx="588">
                  <c:v>28.693092041015621</c:v>
                </c:pt>
                <c:pt idx="589">
                  <c:v>28.76059936523437</c:v>
                </c:pt>
                <c:pt idx="590">
                  <c:v>28.861866699218751</c:v>
                </c:pt>
                <c:pt idx="591">
                  <c:v>28.895624267578121</c:v>
                </c:pt>
                <c:pt idx="592">
                  <c:v>28.929347412109379</c:v>
                </c:pt>
                <c:pt idx="593">
                  <c:v>28.996513183593748</c:v>
                </c:pt>
                <c:pt idx="594">
                  <c:v>29.09726098632812</c:v>
                </c:pt>
                <c:pt idx="595">
                  <c:v>29.130843505859371</c:v>
                </c:pt>
                <c:pt idx="596">
                  <c:v>29.164425781249999</c:v>
                </c:pt>
                <c:pt idx="597">
                  <c:v>29.23159008789062</c:v>
                </c:pt>
                <c:pt idx="598">
                  <c:v>29.26517211914063</c:v>
                </c:pt>
                <c:pt idx="599">
                  <c:v>29.332335693359379</c:v>
                </c:pt>
                <c:pt idx="600">
                  <c:v>29.3994990234375</c:v>
                </c:pt>
                <c:pt idx="601">
                  <c:v>29.43308056640625</c:v>
                </c:pt>
                <c:pt idx="602">
                  <c:v>29.533824462890621</c:v>
                </c:pt>
                <c:pt idx="603">
                  <c:v>29.600986328125</c:v>
                </c:pt>
                <c:pt idx="604">
                  <c:v>29.668148193359379</c:v>
                </c:pt>
                <c:pt idx="605">
                  <c:v>29.76888989257813</c:v>
                </c:pt>
                <c:pt idx="606">
                  <c:v>29.802470214843751</c:v>
                </c:pt>
                <c:pt idx="607">
                  <c:v>29.869630859375</c:v>
                </c:pt>
                <c:pt idx="608">
                  <c:v>29.903210937499999</c:v>
                </c:pt>
                <c:pt idx="609">
                  <c:v>29.970396240234379</c:v>
                </c:pt>
                <c:pt idx="610">
                  <c:v>30.00397436523437</c:v>
                </c:pt>
                <c:pt idx="611">
                  <c:v>30.03755224609375</c:v>
                </c:pt>
                <c:pt idx="612">
                  <c:v>30.071130126953129</c:v>
                </c:pt>
                <c:pt idx="613">
                  <c:v>30.104707763671879</c:v>
                </c:pt>
                <c:pt idx="614">
                  <c:v>30.205439453124999</c:v>
                </c:pt>
                <c:pt idx="615">
                  <c:v>30.239016357421871</c:v>
                </c:pt>
                <c:pt idx="616">
                  <c:v>30.27259326171875</c:v>
                </c:pt>
                <c:pt idx="617">
                  <c:v>30.306169921875</c:v>
                </c:pt>
                <c:pt idx="618">
                  <c:v>30.373322509765629</c:v>
                </c:pt>
                <c:pt idx="619">
                  <c:v>30.47405053710937</c:v>
                </c:pt>
                <c:pt idx="620">
                  <c:v>30.50762622070312</c:v>
                </c:pt>
                <c:pt idx="621">
                  <c:v>30.541201660156251</c:v>
                </c:pt>
                <c:pt idx="622">
                  <c:v>30.608352294921879</c:v>
                </c:pt>
                <c:pt idx="623">
                  <c:v>30.641927246093751</c:v>
                </c:pt>
                <c:pt idx="624">
                  <c:v>30.675502197265629</c:v>
                </c:pt>
                <c:pt idx="625">
                  <c:v>30.709076904296879</c:v>
                </c:pt>
                <c:pt idx="626">
                  <c:v>30.776225830078129</c:v>
                </c:pt>
                <c:pt idx="627">
                  <c:v>30.843374023437502</c:v>
                </c:pt>
                <c:pt idx="628">
                  <c:v>30.87694799804688</c:v>
                </c:pt>
                <c:pt idx="629">
                  <c:v>30.944095214843749</c:v>
                </c:pt>
                <c:pt idx="630">
                  <c:v>31.011252929687501</c:v>
                </c:pt>
                <c:pt idx="631">
                  <c:v>31.078410156250001</c:v>
                </c:pt>
                <c:pt idx="632">
                  <c:v>31.14556665039062</c:v>
                </c:pt>
                <c:pt idx="633">
                  <c:v>31.17914453125</c:v>
                </c:pt>
                <c:pt idx="634">
                  <c:v>31.212722412109379</c:v>
                </c:pt>
                <c:pt idx="635">
                  <c:v>31.279877685546879</c:v>
                </c:pt>
                <c:pt idx="636">
                  <c:v>31.313455078124999</c:v>
                </c:pt>
                <c:pt idx="637">
                  <c:v>31.34703247070313</c:v>
                </c:pt>
                <c:pt idx="638">
                  <c:v>31.4141865234375</c:v>
                </c:pt>
                <c:pt idx="639">
                  <c:v>31.44776318359375</c:v>
                </c:pt>
                <c:pt idx="640">
                  <c:v>31.48133984375</c:v>
                </c:pt>
                <c:pt idx="641">
                  <c:v>31.51491650390625</c:v>
                </c:pt>
                <c:pt idx="642">
                  <c:v>31.61564501953125</c:v>
                </c:pt>
                <c:pt idx="643">
                  <c:v>31.682796630859379</c:v>
                </c:pt>
                <c:pt idx="644">
                  <c:v>31.716372314453121</c:v>
                </c:pt>
                <c:pt idx="645">
                  <c:v>31.817098144531251</c:v>
                </c:pt>
                <c:pt idx="646">
                  <c:v>31.850673095703129</c:v>
                </c:pt>
                <c:pt idx="647">
                  <c:v>31.884247802734379</c:v>
                </c:pt>
                <c:pt idx="648">
                  <c:v>31.951404296875001</c:v>
                </c:pt>
                <c:pt idx="649">
                  <c:v>32.018614746093753</c:v>
                </c:pt>
                <c:pt idx="650">
                  <c:v>32.052337402343753</c:v>
                </c:pt>
                <c:pt idx="651">
                  <c:v>32.119785400390633</c:v>
                </c:pt>
                <c:pt idx="652">
                  <c:v>32.187236328125003</c:v>
                </c:pt>
                <c:pt idx="653">
                  <c:v>32.254690185546878</c:v>
                </c:pt>
                <c:pt idx="654">
                  <c:v>32.288418212890633</c:v>
                </c:pt>
                <c:pt idx="655">
                  <c:v>32.355876708984383</c:v>
                </c:pt>
                <c:pt idx="656">
                  <c:v>32.423338378906251</c:v>
                </c:pt>
                <c:pt idx="657">
                  <c:v>32.457070312500001</c:v>
                </c:pt>
                <c:pt idx="658">
                  <c:v>32.490802978515617</c:v>
                </c:pt>
                <c:pt idx="659">
                  <c:v>32.558270507812502</c:v>
                </c:pt>
                <c:pt idx="660">
                  <c:v>32.592005371093748</c:v>
                </c:pt>
                <c:pt idx="661">
                  <c:v>32.693214843749999</c:v>
                </c:pt>
                <c:pt idx="662">
                  <c:v>32.72695263671875</c:v>
                </c:pt>
                <c:pt idx="663">
                  <c:v>32.760691406249997</c:v>
                </c:pt>
                <c:pt idx="664">
                  <c:v>32.794430908203132</c:v>
                </c:pt>
                <c:pt idx="665">
                  <c:v>32.861912109374998</c:v>
                </c:pt>
                <c:pt idx="666">
                  <c:v>32.89565380859375</c:v>
                </c:pt>
                <c:pt idx="667">
                  <c:v>32.929396240234382</c:v>
                </c:pt>
                <c:pt idx="668">
                  <c:v>32.996883544921872</c:v>
                </c:pt>
                <c:pt idx="669">
                  <c:v>33.064161132812501</c:v>
                </c:pt>
                <c:pt idx="670">
                  <c:v>33.131298828124997</c:v>
                </c:pt>
                <c:pt idx="671">
                  <c:v>33.198435546874997</c:v>
                </c:pt>
                <c:pt idx="672">
                  <c:v>33.232003662109378</c:v>
                </c:pt>
                <c:pt idx="673">
                  <c:v>33.299138916015622</c:v>
                </c:pt>
                <c:pt idx="674">
                  <c:v>33.366273193359383</c:v>
                </c:pt>
                <c:pt idx="675">
                  <c:v>33.433406249999997</c:v>
                </c:pt>
                <c:pt idx="676">
                  <c:v>33.46697265625</c:v>
                </c:pt>
                <c:pt idx="677">
                  <c:v>33.500538574218751</c:v>
                </c:pt>
                <c:pt idx="678">
                  <c:v>33.567669921875002</c:v>
                </c:pt>
                <c:pt idx="679">
                  <c:v>33.601235107421878</c:v>
                </c:pt>
                <c:pt idx="680">
                  <c:v>33.668364990234373</c:v>
                </c:pt>
                <c:pt idx="681">
                  <c:v>33.735493896484378</c:v>
                </c:pt>
                <c:pt idx="682">
                  <c:v>33.769057861328122</c:v>
                </c:pt>
                <c:pt idx="683">
                  <c:v>33.80262158203125</c:v>
                </c:pt>
                <c:pt idx="684">
                  <c:v>33.869748535156248</c:v>
                </c:pt>
                <c:pt idx="685">
                  <c:v>33.903311523437502</c:v>
                </c:pt>
                <c:pt idx="686">
                  <c:v>33.936874267578133</c:v>
                </c:pt>
                <c:pt idx="687">
                  <c:v>34.003999267578124</c:v>
                </c:pt>
                <c:pt idx="688">
                  <c:v>34.037579589843752</c:v>
                </c:pt>
                <c:pt idx="689">
                  <c:v>34.071174072265627</c:v>
                </c:pt>
                <c:pt idx="690">
                  <c:v>34.138302001953122</c:v>
                </c:pt>
                <c:pt idx="691">
                  <c:v>34.171865478515628</c:v>
                </c:pt>
                <c:pt idx="692">
                  <c:v>34.205428710937497</c:v>
                </c:pt>
                <c:pt idx="693">
                  <c:v>34.272554443359383</c:v>
                </c:pt>
                <c:pt idx="694">
                  <c:v>34.339678955078128</c:v>
                </c:pt>
                <c:pt idx="695">
                  <c:v>34.406802490234377</c:v>
                </c:pt>
                <c:pt idx="696">
                  <c:v>34.440363769531253</c:v>
                </c:pt>
                <c:pt idx="697">
                  <c:v>34.473924804687499</c:v>
                </c:pt>
                <c:pt idx="698">
                  <c:v>34.541045898437503</c:v>
                </c:pt>
                <c:pt idx="699">
                  <c:v>34.574605957031253</c:v>
                </c:pt>
                <c:pt idx="700">
                  <c:v>34.608166015625002</c:v>
                </c:pt>
                <c:pt idx="701">
                  <c:v>34.6417255859375</c:v>
                </c:pt>
                <c:pt idx="702">
                  <c:v>34.742402832031253</c:v>
                </c:pt>
                <c:pt idx="703">
                  <c:v>34.775961181640618</c:v>
                </c:pt>
                <c:pt idx="704">
                  <c:v>34.843077392578117</c:v>
                </c:pt>
                <c:pt idx="705">
                  <c:v>34.876635009765621</c:v>
                </c:pt>
                <c:pt idx="706">
                  <c:v>34.910192382812497</c:v>
                </c:pt>
                <c:pt idx="707">
                  <c:v>34.977306396484373</c:v>
                </c:pt>
                <c:pt idx="708">
                  <c:v>35.044419189453123</c:v>
                </c:pt>
                <c:pt idx="709">
                  <c:v>35.111550781250003</c:v>
                </c:pt>
                <c:pt idx="710">
                  <c:v>35.145115966796872</c:v>
                </c:pt>
                <c:pt idx="711">
                  <c:v>35.212245849609367</c:v>
                </c:pt>
                <c:pt idx="712">
                  <c:v>35.279374755859372</c:v>
                </c:pt>
                <c:pt idx="713">
                  <c:v>35.312938720703123</c:v>
                </c:pt>
                <c:pt idx="714">
                  <c:v>35.380065673828128</c:v>
                </c:pt>
                <c:pt idx="715">
                  <c:v>35.447191650390621</c:v>
                </c:pt>
                <c:pt idx="716">
                  <c:v>35.480754394531253</c:v>
                </c:pt>
                <c:pt idx="717">
                  <c:v>35.514316650390633</c:v>
                </c:pt>
                <c:pt idx="718">
                  <c:v>35.581440429687497</c:v>
                </c:pt>
                <c:pt idx="719">
                  <c:v>35.648563232421878</c:v>
                </c:pt>
                <c:pt idx="720">
                  <c:v>35.715684814453127</c:v>
                </c:pt>
                <c:pt idx="721">
                  <c:v>35.782805175781249</c:v>
                </c:pt>
                <c:pt idx="722">
                  <c:v>35.849924804687497</c:v>
                </c:pt>
                <c:pt idx="723">
                  <c:v>35.88348388671875</c:v>
                </c:pt>
                <c:pt idx="724">
                  <c:v>35.950601806640627</c:v>
                </c:pt>
                <c:pt idx="725">
                  <c:v>35.984160156249999</c:v>
                </c:pt>
                <c:pt idx="726">
                  <c:v>36.051287597656248</c:v>
                </c:pt>
                <c:pt idx="727">
                  <c:v>36.118417724609372</c:v>
                </c:pt>
                <c:pt idx="728">
                  <c:v>36.151982177734382</c:v>
                </c:pt>
                <c:pt idx="729">
                  <c:v>36.185546630859378</c:v>
                </c:pt>
                <c:pt idx="730">
                  <c:v>36.252674560546872</c:v>
                </c:pt>
                <c:pt idx="731">
                  <c:v>36.286238037109378</c:v>
                </c:pt>
                <c:pt idx="732">
                  <c:v>36.353364257812501</c:v>
                </c:pt>
                <c:pt idx="733">
                  <c:v>36.454051269531249</c:v>
                </c:pt>
                <c:pt idx="734">
                  <c:v>36.521174804687497</c:v>
                </c:pt>
                <c:pt idx="735">
                  <c:v>36.554735839843751</c:v>
                </c:pt>
                <c:pt idx="736">
                  <c:v>36.621857666015622</c:v>
                </c:pt>
                <c:pt idx="737">
                  <c:v>36.655417968750001</c:v>
                </c:pt>
                <c:pt idx="738">
                  <c:v>36.688978027343751</c:v>
                </c:pt>
                <c:pt idx="739">
                  <c:v>36.722537841796878</c:v>
                </c:pt>
                <c:pt idx="740">
                  <c:v>36.823215576171883</c:v>
                </c:pt>
                <c:pt idx="741">
                  <c:v>36.8567744140625</c:v>
                </c:pt>
                <c:pt idx="742">
                  <c:v>36.923890869140628</c:v>
                </c:pt>
                <c:pt idx="743">
                  <c:v>36.957448730468748</c:v>
                </c:pt>
                <c:pt idx="744">
                  <c:v>37.024563476562498</c:v>
                </c:pt>
                <c:pt idx="745">
                  <c:v>37.091697265625001</c:v>
                </c:pt>
                <c:pt idx="746">
                  <c:v>37.225959960937502</c:v>
                </c:pt>
                <c:pt idx="747">
                  <c:v>37.259525146484378</c:v>
                </c:pt>
                <c:pt idx="748">
                  <c:v>37.326654296874999</c:v>
                </c:pt>
                <c:pt idx="749">
                  <c:v>37.360218750000001</c:v>
                </c:pt>
                <c:pt idx="750">
                  <c:v>37.393782714843752</c:v>
                </c:pt>
                <c:pt idx="751">
                  <c:v>37.494472900390633</c:v>
                </c:pt>
                <c:pt idx="752">
                  <c:v>37.528035888671873</c:v>
                </c:pt>
                <c:pt idx="753">
                  <c:v>37.561598388671882</c:v>
                </c:pt>
                <c:pt idx="754">
                  <c:v>37.595160888671877</c:v>
                </c:pt>
                <c:pt idx="755">
                  <c:v>37.628722900390628</c:v>
                </c:pt>
                <c:pt idx="756">
                  <c:v>37.662284667968748</c:v>
                </c:pt>
                <c:pt idx="757">
                  <c:v>37.729407470703123</c:v>
                </c:pt>
                <c:pt idx="758">
                  <c:v>37.796529296875001</c:v>
                </c:pt>
                <c:pt idx="759">
                  <c:v>37.863650146484368</c:v>
                </c:pt>
                <c:pt idx="760">
                  <c:v>37.930769775390623</c:v>
                </c:pt>
                <c:pt idx="761">
                  <c:v>37.964329101562498</c:v>
                </c:pt>
                <c:pt idx="762">
                  <c:v>37.997888183593751</c:v>
                </c:pt>
                <c:pt idx="763">
                  <c:v>38.031447021484382</c:v>
                </c:pt>
                <c:pt idx="764">
                  <c:v>38.065014648437497</c:v>
                </c:pt>
                <c:pt idx="765">
                  <c:v>38.132153076171868</c:v>
                </c:pt>
                <c:pt idx="766">
                  <c:v>38.165721923828123</c:v>
                </c:pt>
                <c:pt idx="767">
                  <c:v>38.199290283203133</c:v>
                </c:pt>
                <c:pt idx="768">
                  <c:v>38.266426757812503</c:v>
                </c:pt>
                <c:pt idx="769">
                  <c:v>38.299994628906248</c:v>
                </c:pt>
                <c:pt idx="770">
                  <c:v>38.333562255859377</c:v>
                </c:pt>
                <c:pt idx="771">
                  <c:v>38.400696777343747</c:v>
                </c:pt>
                <c:pt idx="772">
                  <c:v>38.467830322265627</c:v>
                </c:pt>
                <c:pt idx="773">
                  <c:v>38.501396728515623</c:v>
                </c:pt>
                <c:pt idx="774">
                  <c:v>38.534962890625003</c:v>
                </c:pt>
                <c:pt idx="775">
                  <c:v>38.602094482421883</c:v>
                </c:pt>
                <c:pt idx="776">
                  <c:v>38.635659912109382</c:v>
                </c:pt>
                <c:pt idx="777">
                  <c:v>38.669225341796867</c:v>
                </c:pt>
                <c:pt idx="778">
                  <c:v>38.736354980468747</c:v>
                </c:pt>
                <c:pt idx="779">
                  <c:v>38.803483886718752</c:v>
                </c:pt>
                <c:pt idx="780">
                  <c:v>38.904175292968752</c:v>
                </c:pt>
                <c:pt idx="781">
                  <c:v>38.937738525390628</c:v>
                </c:pt>
                <c:pt idx="782">
                  <c:v>39.004864501953122</c:v>
                </c:pt>
                <c:pt idx="783">
                  <c:v>39.10556494140625</c:v>
                </c:pt>
                <c:pt idx="784">
                  <c:v>39.139132812500002</c:v>
                </c:pt>
                <c:pt idx="785">
                  <c:v>39.206267822265623</c:v>
                </c:pt>
                <c:pt idx="786">
                  <c:v>39.2398349609375</c:v>
                </c:pt>
                <c:pt idx="787">
                  <c:v>39.273401855468748</c:v>
                </c:pt>
                <c:pt idx="788">
                  <c:v>39.340534667968747</c:v>
                </c:pt>
                <c:pt idx="789">
                  <c:v>39.407666503906249</c:v>
                </c:pt>
                <c:pt idx="790">
                  <c:v>39.508362304687502</c:v>
                </c:pt>
                <c:pt idx="791">
                  <c:v>39.541927001953127</c:v>
                </c:pt>
                <c:pt idx="792">
                  <c:v>39.575491455078122</c:v>
                </c:pt>
                <c:pt idx="793">
                  <c:v>39.642619628906253</c:v>
                </c:pt>
                <c:pt idx="794">
                  <c:v>39.676183349609367</c:v>
                </c:pt>
                <c:pt idx="795">
                  <c:v>39.743309814453127</c:v>
                </c:pt>
                <c:pt idx="796">
                  <c:v>39.776872802734367</c:v>
                </c:pt>
                <c:pt idx="797">
                  <c:v>39.843997558593749</c:v>
                </c:pt>
                <c:pt idx="798">
                  <c:v>39.877559814453122</c:v>
                </c:pt>
                <c:pt idx="799">
                  <c:v>39.944683105468748</c:v>
                </c:pt>
                <c:pt idx="800">
                  <c:v>39.978244384765617</c:v>
                </c:pt>
                <c:pt idx="801">
                  <c:v>40.011805419921878</c:v>
                </c:pt>
                <c:pt idx="802">
                  <c:v>40.078933593750001</c:v>
                </c:pt>
                <c:pt idx="803">
                  <c:v>40.179690185546868</c:v>
                </c:pt>
                <c:pt idx="804">
                  <c:v>40.213275878906252</c:v>
                </c:pt>
                <c:pt idx="805">
                  <c:v>40.246861328125</c:v>
                </c:pt>
                <c:pt idx="806">
                  <c:v>40.314032226562503</c:v>
                </c:pt>
                <c:pt idx="807">
                  <c:v>40.381203124999999</c:v>
                </c:pt>
                <c:pt idx="808">
                  <c:v>40.414788574218747</c:v>
                </c:pt>
                <c:pt idx="809">
                  <c:v>40.515544677734383</c:v>
                </c:pt>
                <c:pt idx="810">
                  <c:v>40.549129882812501</c:v>
                </c:pt>
                <c:pt idx="811">
                  <c:v>40.616300537109367</c:v>
                </c:pt>
                <c:pt idx="812">
                  <c:v>40.6498857421875</c:v>
                </c:pt>
                <c:pt idx="813">
                  <c:v>40.717056152343751</c:v>
                </c:pt>
                <c:pt idx="814">
                  <c:v>40.750641357421877</c:v>
                </c:pt>
                <c:pt idx="815">
                  <c:v>40.817811767578128</c:v>
                </c:pt>
                <c:pt idx="816">
                  <c:v>40.851396972656246</c:v>
                </c:pt>
                <c:pt idx="817">
                  <c:v>40.88498193359375</c:v>
                </c:pt>
                <c:pt idx="818">
                  <c:v>40.952152099609378</c:v>
                </c:pt>
                <c:pt idx="819">
                  <c:v>41.019322265625</c:v>
                </c:pt>
                <c:pt idx="820">
                  <c:v>41.052907226562503</c:v>
                </c:pt>
                <c:pt idx="821">
                  <c:v>41.086492919921866</c:v>
                </c:pt>
                <c:pt idx="822">
                  <c:v>41.120078857421873</c:v>
                </c:pt>
                <c:pt idx="823">
                  <c:v>41.187215332031251</c:v>
                </c:pt>
                <c:pt idx="824">
                  <c:v>41.220783203125002</c:v>
                </c:pt>
                <c:pt idx="825">
                  <c:v>41.287918212890617</c:v>
                </c:pt>
                <c:pt idx="826">
                  <c:v>41.321485351562501</c:v>
                </c:pt>
                <c:pt idx="827">
                  <c:v>41.388618896484367</c:v>
                </c:pt>
                <c:pt idx="828">
                  <c:v>41.422185058593747</c:v>
                </c:pt>
                <c:pt idx="829">
                  <c:v>41.455751220703128</c:v>
                </c:pt>
                <c:pt idx="830">
                  <c:v>41.556447998046878</c:v>
                </c:pt>
                <c:pt idx="831">
                  <c:v>41.657142578124997</c:v>
                </c:pt>
                <c:pt idx="832">
                  <c:v>41.690706787109377</c:v>
                </c:pt>
                <c:pt idx="833">
                  <c:v>41.72427099609375</c:v>
                </c:pt>
                <c:pt idx="834">
                  <c:v>41.7913984375</c:v>
                </c:pt>
                <c:pt idx="835">
                  <c:v>41.824961669921883</c:v>
                </c:pt>
                <c:pt idx="836">
                  <c:v>41.892087646484377</c:v>
                </c:pt>
                <c:pt idx="837">
                  <c:v>41.925650146484372</c:v>
                </c:pt>
                <c:pt idx="838">
                  <c:v>41.959212402343752</c:v>
                </c:pt>
                <c:pt idx="839">
                  <c:v>42.026336181640623</c:v>
                </c:pt>
                <c:pt idx="840">
                  <c:v>42.059897705078122</c:v>
                </c:pt>
                <c:pt idx="841">
                  <c:v>42.127023681640622</c:v>
                </c:pt>
                <c:pt idx="842">
                  <c:v>42.160593505859367</c:v>
                </c:pt>
                <c:pt idx="843">
                  <c:v>42.227732666015633</c:v>
                </c:pt>
                <c:pt idx="844">
                  <c:v>42.261301757812497</c:v>
                </c:pt>
                <c:pt idx="845">
                  <c:v>42.294870605468752</c:v>
                </c:pt>
                <c:pt idx="846">
                  <c:v>42.362007812500003</c:v>
                </c:pt>
                <c:pt idx="847">
                  <c:v>42.395575927734377</c:v>
                </c:pt>
                <c:pt idx="848">
                  <c:v>42.462711669921873</c:v>
                </c:pt>
                <c:pt idx="849">
                  <c:v>42.496279296875002</c:v>
                </c:pt>
                <c:pt idx="850">
                  <c:v>42.56341357421875</c:v>
                </c:pt>
                <c:pt idx="851">
                  <c:v>42.596980224609368</c:v>
                </c:pt>
                <c:pt idx="852">
                  <c:v>42.630546875</c:v>
                </c:pt>
                <c:pt idx="853">
                  <c:v>42.697679199218747</c:v>
                </c:pt>
                <c:pt idx="854">
                  <c:v>42.731244873046883</c:v>
                </c:pt>
                <c:pt idx="855">
                  <c:v>42.798375732421867</c:v>
                </c:pt>
                <c:pt idx="856">
                  <c:v>42.831940917968751</c:v>
                </c:pt>
                <c:pt idx="857">
                  <c:v>42.865505859374998</c:v>
                </c:pt>
                <c:pt idx="858">
                  <c:v>42.932634765624996</c:v>
                </c:pt>
                <c:pt idx="859">
                  <c:v>42.999762695312498</c:v>
                </c:pt>
                <c:pt idx="860">
                  <c:v>43.033326416015633</c:v>
                </c:pt>
                <c:pt idx="861">
                  <c:v>43.100452880859372</c:v>
                </c:pt>
                <c:pt idx="862">
                  <c:v>43.134027343749999</c:v>
                </c:pt>
                <c:pt idx="863">
                  <c:v>43.201166259765628</c:v>
                </c:pt>
                <c:pt idx="864">
                  <c:v>43.268304199218747</c:v>
                </c:pt>
                <c:pt idx="865">
                  <c:v>43.335441162109383</c:v>
                </c:pt>
                <c:pt idx="866">
                  <c:v>43.402577148437501</c:v>
                </c:pt>
                <c:pt idx="867">
                  <c:v>43.469711914062501</c:v>
                </c:pt>
                <c:pt idx="868">
                  <c:v>43.503279052734378</c:v>
                </c:pt>
                <c:pt idx="869">
                  <c:v>43.570412597656251</c:v>
                </c:pt>
                <c:pt idx="870">
                  <c:v>43.637544921874998</c:v>
                </c:pt>
                <c:pt idx="871">
                  <c:v>43.704676513671878</c:v>
                </c:pt>
                <c:pt idx="872">
                  <c:v>43.771806884765617</c:v>
                </c:pt>
                <c:pt idx="873">
                  <c:v>43.805371826171879</c:v>
                </c:pt>
                <c:pt idx="874">
                  <c:v>43.872500732421877</c:v>
                </c:pt>
                <c:pt idx="875">
                  <c:v>43.90606494140625</c:v>
                </c:pt>
                <c:pt idx="876">
                  <c:v>43.973192382812499</c:v>
                </c:pt>
                <c:pt idx="877">
                  <c:v>44.040318847656252</c:v>
                </c:pt>
                <c:pt idx="878">
                  <c:v>44.107444335937501</c:v>
                </c:pt>
                <c:pt idx="879">
                  <c:v>44.174657226562502</c:v>
                </c:pt>
                <c:pt idx="880">
                  <c:v>44.208304687499997</c:v>
                </c:pt>
                <c:pt idx="881">
                  <c:v>44.309251953124999</c:v>
                </c:pt>
                <c:pt idx="882">
                  <c:v>44.342902587890627</c:v>
                </c:pt>
                <c:pt idx="883">
                  <c:v>44.376553955078123</c:v>
                </c:pt>
                <c:pt idx="884">
                  <c:v>44.477512939453128</c:v>
                </c:pt>
                <c:pt idx="885">
                  <c:v>44.51116748046875</c:v>
                </c:pt>
                <c:pt idx="886">
                  <c:v>44.578479003906253</c:v>
                </c:pt>
                <c:pt idx="887">
                  <c:v>44.612135986328127</c:v>
                </c:pt>
                <c:pt idx="888">
                  <c:v>44.645793701171883</c:v>
                </c:pt>
                <c:pt idx="889">
                  <c:v>44.713111328125002</c:v>
                </c:pt>
                <c:pt idx="890">
                  <c:v>44.814093749999998</c:v>
                </c:pt>
                <c:pt idx="891">
                  <c:v>44.881419189453133</c:v>
                </c:pt>
                <c:pt idx="892">
                  <c:v>44.915083251953128</c:v>
                </c:pt>
                <c:pt idx="893">
                  <c:v>44.948747802734367</c:v>
                </c:pt>
                <c:pt idx="894">
                  <c:v>45.016079589843748</c:v>
                </c:pt>
                <c:pt idx="895">
                  <c:v>45.083414550781249</c:v>
                </c:pt>
                <c:pt idx="896">
                  <c:v>45.150733398437502</c:v>
                </c:pt>
                <c:pt idx="897">
                  <c:v>45.217900146484382</c:v>
                </c:pt>
                <c:pt idx="898">
                  <c:v>45.285066406250003</c:v>
                </c:pt>
                <c:pt idx="899">
                  <c:v>45.318649414062499</c:v>
                </c:pt>
                <c:pt idx="900">
                  <c:v>45.385814941406252</c:v>
                </c:pt>
                <c:pt idx="901">
                  <c:v>45.452979980468747</c:v>
                </c:pt>
                <c:pt idx="902">
                  <c:v>45.553726806640633</c:v>
                </c:pt>
                <c:pt idx="903">
                  <c:v>45.620890625000001</c:v>
                </c:pt>
                <c:pt idx="904">
                  <c:v>45.654472167968748</c:v>
                </c:pt>
                <c:pt idx="905">
                  <c:v>45.688053955078132</c:v>
                </c:pt>
                <c:pt idx="906">
                  <c:v>45.788797851562499</c:v>
                </c:pt>
                <c:pt idx="907">
                  <c:v>45.855959960937497</c:v>
                </c:pt>
                <c:pt idx="908">
                  <c:v>45.889540771484377</c:v>
                </c:pt>
                <c:pt idx="909">
                  <c:v>45.9567021484375</c:v>
                </c:pt>
                <c:pt idx="910">
                  <c:v>45.990282714843751</c:v>
                </c:pt>
                <c:pt idx="911">
                  <c:v>46.023863037109372</c:v>
                </c:pt>
                <c:pt idx="912">
                  <c:v>46.057443115234378</c:v>
                </c:pt>
                <c:pt idx="913">
                  <c:v>46.124603271484382</c:v>
                </c:pt>
                <c:pt idx="914">
                  <c:v>46.158184814453122</c:v>
                </c:pt>
                <c:pt idx="915">
                  <c:v>46.225353759765618</c:v>
                </c:pt>
                <c:pt idx="916">
                  <c:v>46.292519531250001</c:v>
                </c:pt>
                <c:pt idx="917">
                  <c:v>46.326102050781252</c:v>
                </c:pt>
                <c:pt idx="918">
                  <c:v>46.359684814453132</c:v>
                </c:pt>
                <c:pt idx="919">
                  <c:v>46.393267089843746</c:v>
                </c:pt>
                <c:pt idx="920">
                  <c:v>46.460431640625004</c:v>
                </c:pt>
                <c:pt idx="921">
                  <c:v>46.494013671875003</c:v>
                </c:pt>
                <c:pt idx="922">
                  <c:v>46.527595703125002</c:v>
                </c:pt>
                <c:pt idx="923">
                  <c:v>46.561177490234378</c:v>
                </c:pt>
                <c:pt idx="924">
                  <c:v>46.594759033203133</c:v>
                </c:pt>
                <c:pt idx="925">
                  <c:v>46.628340576171873</c:v>
                </c:pt>
                <c:pt idx="926">
                  <c:v>46.695503417968752</c:v>
                </c:pt>
                <c:pt idx="927">
                  <c:v>46.762665527343749</c:v>
                </c:pt>
                <c:pt idx="928">
                  <c:v>46.829827148437502</c:v>
                </c:pt>
                <c:pt idx="929">
                  <c:v>46.896988281250003</c:v>
                </c:pt>
                <c:pt idx="930">
                  <c:v>46.964148681640623</c:v>
                </c:pt>
                <c:pt idx="931">
                  <c:v>47.031308837890627</c:v>
                </c:pt>
                <c:pt idx="932">
                  <c:v>47.132047851562497</c:v>
                </c:pt>
                <c:pt idx="933">
                  <c:v>47.199210205078117</c:v>
                </c:pt>
                <c:pt idx="934">
                  <c:v>47.232792724609382</c:v>
                </c:pt>
                <c:pt idx="935">
                  <c:v>47.266375244140633</c:v>
                </c:pt>
                <c:pt idx="936">
                  <c:v>47.333540039062498</c:v>
                </c:pt>
                <c:pt idx="937">
                  <c:v>47.400704101562503</c:v>
                </c:pt>
                <c:pt idx="938">
                  <c:v>47.501449218749997</c:v>
                </c:pt>
                <c:pt idx="939">
                  <c:v>47.602193115234378</c:v>
                </c:pt>
                <c:pt idx="940">
                  <c:v>47.635774169921874</c:v>
                </c:pt>
                <c:pt idx="941">
                  <c:v>47.669355224609383</c:v>
                </c:pt>
                <c:pt idx="942">
                  <c:v>47.736516601562499</c:v>
                </c:pt>
                <c:pt idx="943">
                  <c:v>47.77009716796875</c:v>
                </c:pt>
                <c:pt idx="944">
                  <c:v>47.803677490234378</c:v>
                </c:pt>
                <c:pt idx="945">
                  <c:v>47.870837890624998</c:v>
                </c:pt>
                <c:pt idx="946">
                  <c:v>47.904417968750003</c:v>
                </c:pt>
                <c:pt idx="947">
                  <c:v>47.937997802734372</c:v>
                </c:pt>
                <c:pt idx="948">
                  <c:v>48.038736572265627</c:v>
                </c:pt>
                <c:pt idx="949">
                  <c:v>48.072315673828122</c:v>
                </c:pt>
                <c:pt idx="950">
                  <c:v>48.139473876953133</c:v>
                </c:pt>
                <c:pt idx="951">
                  <c:v>48.2066298828125</c:v>
                </c:pt>
                <c:pt idx="952">
                  <c:v>48.240291259765627</c:v>
                </c:pt>
                <c:pt idx="953">
                  <c:v>48.27395361328125</c:v>
                </c:pt>
                <c:pt idx="954">
                  <c:v>48.341281005859372</c:v>
                </c:pt>
                <c:pt idx="955">
                  <c:v>48.374946044921877</c:v>
                </c:pt>
                <c:pt idx="956">
                  <c:v>48.475946777343751</c:v>
                </c:pt>
                <c:pt idx="957">
                  <c:v>48.576955566406248</c:v>
                </c:pt>
                <c:pt idx="958">
                  <c:v>48.610626953124999</c:v>
                </c:pt>
                <c:pt idx="959">
                  <c:v>48.644299316406247</c:v>
                </c:pt>
                <c:pt idx="960">
                  <c:v>48.677972656249999</c:v>
                </c:pt>
                <c:pt idx="961">
                  <c:v>48.745322021484377</c:v>
                </c:pt>
                <c:pt idx="962">
                  <c:v>48.846353027343753</c:v>
                </c:pt>
                <c:pt idx="963">
                  <c:v>48.880031738281247</c:v>
                </c:pt>
                <c:pt idx="964">
                  <c:v>48.947392089843753</c:v>
                </c:pt>
                <c:pt idx="965">
                  <c:v>49.014756103515623</c:v>
                </c:pt>
                <c:pt idx="966">
                  <c:v>49.048439453124999</c:v>
                </c:pt>
                <c:pt idx="967">
                  <c:v>49.082123779296872</c:v>
                </c:pt>
                <c:pt idx="968">
                  <c:v>49.149495117187499</c:v>
                </c:pt>
                <c:pt idx="969">
                  <c:v>49.216856445312501</c:v>
                </c:pt>
                <c:pt idx="970">
                  <c:v>49.284056640625003</c:v>
                </c:pt>
                <c:pt idx="971">
                  <c:v>49.317656738281251</c:v>
                </c:pt>
                <c:pt idx="972">
                  <c:v>49.351256835937498</c:v>
                </c:pt>
                <c:pt idx="973">
                  <c:v>49.384857177734382</c:v>
                </c:pt>
                <c:pt idx="974">
                  <c:v>49.452057617187499</c:v>
                </c:pt>
                <c:pt idx="975">
                  <c:v>49.519258056640624</c:v>
                </c:pt>
                <c:pt idx="976">
                  <c:v>49.5528583984375</c:v>
                </c:pt>
                <c:pt idx="977">
                  <c:v>49.586458740234377</c:v>
                </c:pt>
                <c:pt idx="978">
                  <c:v>49.653659667968753</c:v>
                </c:pt>
                <c:pt idx="979">
                  <c:v>49.720860595703122</c:v>
                </c:pt>
                <c:pt idx="980">
                  <c:v>49.788061523437499</c:v>
                </c:pt>
                <c:pt idx="981">
                  <c:v>49.821662109374998</c:v>
                </c:pt>
                <c:pt idx="982">
                  <c:v>49.855262695312497</c:v>
                </c:pt>
                <c:pt idx="983">
                  <c:v>49.888863281250003</c:v>
                </c:pt>
                <c:pt idx="984">
                  <c:v>49.956064697265617</c:v>
                </c:pt>
                <c:pt idx="985">
                  <c:v>49.989665527343753</c:v>
                </c:pt>
                <c:pt idx="986">
                  <c:v>50.056866943359367</c:v>
                </c:pt>
                <c:pt idx="987">
                  <c:v>50.090467773437503</c:v>
                </c:pt>
                <c:pt idx="988">
                  <c:v>50.157669433593753</c:v>
                </c:pt>
                <c:pt idx="989">
                  <c:v>50.191270263671868</c:v>
                </c:pt>
                <c:pt idx="990">
                  <c:v>50.25846728515625</c:v>
                </c:pt>
                <c:pt idx="991">
                  <c:v>50.292064697265623</c:v>
                </c:pt>
                <c:pt idx="992">
                  <c:v>50.325662109375003</c:v>
                </c:pt>
                <c:pt idx="993">
                  <c:v>50.359460693359367</c:v>
                </c:pt>
                <c:pt idx="994">
                  <c:v>50.427584960937502</c:v>
                </c:pt>
                <c:pt idx="995">
                  <c:v>50.4616513671875</c:v>
                </c:pt>
                <c:pt idx="996">
                  <c:v>50.495720947265617</c:v>
                </c:pt>
                <c:pt idx="997">
                  <c:v>50.529793212890617</c:v>
                </c:pt>
                <c:pt idx="998">
                  <c:v>50.56386865234375</c:v>
                </c:pt>
                <c:pt idx="999">
                  <c:v>50.632028076171878</c:v>
                </c:pt>
                <c:pt idx="1000">
                  <c:v>50.666112304687502</c:v>
                </c:pt>
                <c:pt idx="1001">
                  <c:v>50.700199462890623</c:v>
                </c:pt>
                <c:pt idx="1002">
                  <c:v>50.768382568359378</c:v>
                </c:pt>
                <c:pt idx="1003">
                  <c:v>50.836577392578128</c:v>
                </c:pt>
                <c:pt idx="1004">
                  <c:v>50.870679443359379</c:v>
                </c:pt>
                <c:pt idx="1005">
                  <c:v>50.938891845703132</c:v>
                </c:pt>
                <c:pt idx="1006">
                  <c:v>51.007116210937497</c:v>
                </c:pt>
                <c:pt idx="1007">
                  <c:v>51.041232910156253</c:v>
                </c:pt>
                <c:pt idx="1008">
                  <c:v>51.075352294921878</c:v>
                </c:pt>
                <c:pt idx="1009">
                  <c:v>51.143600341796883</c:v>
                </c:pt>
                <c:pt idx="1010">
                  <c:v>51.211859863281248</c:v>
                </c:pt>
                <c:pt idx="1011">
                  <c:v>51.280131347656251</c:v>
                </c:pt>
                <c:pt idx="1012">
                  <c:v>51.314271484374999</c:v>
                </c:pt>
                <c:pt idx="1013">
                  <c:v>51.381970703124999</c:v>
                </c:pt>
                <c:pt idx="1014">
                  <c:v>51.415526367187503</c:v>
                </c:pt>
                <c:pt idx="1015">
                  <c:v>51.482636474609372</c:v>
                </c:pt>
                <c:pt idx="1016">
                  <c:v>51.549745117187499</c:v>
                </c:pt>
                <c:pt idx="1017">
                  <c:v>51.583298828125002</c:v>
                </c:pt>
                <c:pt idx="1018">
                  <c:v>51.650405273437499</c:v>
                </c:pt>
                <c:pt idx="1019">
                  <c:v>51.717510253906248</c:v>
                </c:pt>
                <c:pt idx="1020">
                  <c:v>51.751062255859367</c:v>
                </c:pt>
                <c:pt idx="1021">
                  <c:v>51.784613769531248</c:v>
                </c:pt>
                <c:pt idx="1022">
                  <c:v>51.851715820312499</c:v>
                </c:pt>
                <c:pt idx="1023">
                  <c:v>51.918816406250002</c:v>
                </c:pt>
                <c:pt idx="1024">
                  <c:v>51.985915527343749</c:v>
                </c:pt>
                <c:pt idx="1025">
                  <c:v>52.086561279296873</c:v>
                </c:pt>
                <c:pt idx="1026">
                  <c:v>52.120109130859383</c:v>
                </c:pt>
                <c:pt idx="1027">
                  <c:v>52.153656738281249</c:v>
                </c:pt>
                <c:pt idx="1028">
                  <c:v>52.254297119140617</c:v>
                </c:pt>
                <c:pt idx="1029">
                  <c:v>52.287843261718749</c:v>
                </c:pt>
                <c:pt idx="1030">
                  <c:v>52.388506347656246</c:v>
                </c:pt>
                <c:pt idx="1031">
                  <c:v>52.422056640625001</c:v>
                </c:pt>
                <c:pt idx="1032">
                  <c:v>52.455606689453127</c:v>
                </c:pt>
                <c:pt idx="1033">
                  <c:v>52.522705322265622</c:v>
                </c:pt>
                <c:pt idx="1034">
                  <c:v>52.556254150390622</c:v>
                </c:pt>
                <c:pt idx="1035">
                  <c:v>52.589802490234383</c:v>
                </c:pt>
                <c:pt idx="1036">
                  <c:v>52.623350341796872</c:v>
                </c:pt>
                <c:pt idx="1037">
                  <c:v>52.690444824218751</c:v>
                </c:pt>
                <c:pt idx="1038">
                  <c:v>52.72399169921875</c:v>
                </c:pt>
                <c:pt idx="1039">
                  <c:v>52.791083740234377</c:v>
                </c:pt>
                <c:pt idx="1040">
                  <c:v>52.82462939453125</c:v>
                </c:pt>
                <c:pt idx="1041">
                  <c:v>52.858174316406249</c:v>
                </c:pt>
                <c:pt idx="1042">
                  <c:v>52.891718994140618</c:v>
                </c:pt>
                <c:pt idx="1043">
                  <c:v>52.958807128906251</c:v>
                </c:pt>
                <c:pt idx="1044">
                  <c:v>52.992350830078117</c:v>
                </c:pt>
                <c:pt idx="1045">
                  <c:v>53.025893798828122</c:v>
                </c:pt>
                <c:pt idx="1046">
                  <c:v>53.126520507812501</c:v>
                </c:pt>
                <c:pt idx="1047">
                  <c:v>53.193603027343748</c:v>
                </c:pt>
                <c:pt idx="1048">
                  <c:v>53.260684082031247</c:v>
                </c:pt>
                <c:pt idx="1049">
                  <c:v>53.327763183593753</c:v>
                </c:pt>
                <c:pt idx="1050">
                  <c:v>53.394938476562501</c:v>
                </c:pt>
                <c:pt idx="1051">
                  <c:v>53.428490478515627</c:v>
                </c:pt>
                <c:pt idx="1052">
                  <c:v>53.495593505859382</c:v>
                </c:pt>
                <c:pt idx="1053">
                  <c:v>53.529144531249997</c:v>
                </c:pt>
                <c:pt idx="1054">
                  <c:v>53.562695068359368</c:v>
                </c:pt>
                <c:pt idx="1055">
                  <c:v>53.5962451171875</c:v>
                </c:pt>
                <c:pt idx="1056">
                  <c:v>53.663344238281248</c:v>
                </c:pt>
                <c:pt idx="1057">
                  <c:v>53.696893066406247</c:v>
                </c:pt>
                <c:pt idx="1058">
                  <c:v>53.730441650390617</c:v>
                </c:pt>
                <c:pt idx="1059">
                  <c:v>53.797537597656252</c:v>
                </c:pt>
              </c:numCache>
            </c:numRef>
          </c:xVal>
          <c:yVal>
            <c:numRef>
              <c:f>Sheet1!$E$2:$E$1061</c:f>
              <c:numCache>
                <c:formatCode>General</c:formatCode>
                <c:ptCount val="1060"/>
                <c:pt idx="0">
                  <c:v>173.57497415376719</c:v>
                </c:pt>
                <c:pt idx="1">
                  <c:v>167.54902115036319</c:v>
                </c:pt>
                <c:pt idx="2">
                  <c:v>171.56797105123709</c:v>
                </c:pt>
                <c:pt idx="3">
                  <c:v>173.5241749955417</c:v>
                </c:pt>
                <c:pt idx="4">
                  <c:v>173.09952639076289</c:v>
                </c:pt>
                <c:pt idx="5">
                  <c:v>171.88494615503939</c:v>
                </c:pt>
                <c:pt idx="6">
                  <c:v>172.9721571971381</c:v>
                </c:pt>
                <c:pt idx="7">
                  <c:v>165.36626086060321</c:v>
                </c:pt>
                <c:pt idx="8">
                  <c:v>176.63843390824121</c:v>
                </c:pt>
                <c:pt idx="9">
                  <c:v>167.36736929839859</c:v>
                </c:pt>
                <c:pt idx="10">
                  <c:v>170.24280719334331</c:v>
                </c:pt>
                <c:pt idx="11">
                  <c:v>172.37909114794559</c:v>
                </c:pt>
                <c:pt idx="12">
                  <c:v>170.92127439673641</c:v>
                </c:pt>
                <c:pt idx="13">
                  <c:v>173.93589288769149</c:v>
                </c:pt>
                <c:pt idx="14">
                  <c:v>178.0988852393977</c:v>
                </c:pt>
                <c:pt idx="15">
                  <c:v>179.06416177055891</c:v>
                </c:pt>
                <c:pt idx="16">
                  <c:v>171.04086767380949</c:v>
                </c:pt>
                <c:pt idx="17">
                  <c:v>176.38691828389429</c:v>
                </c:pt>
                <c:pt idx="18">
                  <c:v>169.16352734060621</c:v>
                </c:pt>
                <c:pt idx="19">
                  <c:v>173.17664711162291</c:v>
                </c:pt>
                <c:pt idx="20">
                  <c:v>174.8432618748225</c:v>
                </c:pt>
                <c:pt idx="21">
                  <c:v>175.42451296158461</c:v>
                </c:pt>
                <c:pt idx="22">
                  <c:v>170.47464120379709</c:v>
                </c:pt>
                <c:pt idx="23">
                  <c:v>169.38535833113349</c:v>
                </c:pt>
                <c:pt idx="24">
                  <c:v>171.72050131285141</c:v>
                </c:pt>
                <c:pt idx="25">
                  <c:v>170.5302610091006</c:v>
                </c:pt>
                <c:pt idx="26">
                  <c:v>176.05754112678781</c:v>
                </c:pt>
                <c:pt idx="27">
                  <c:v>173.04717649259879</c:v>
                </c:pt>
                <c:pt idx="28">
                  <c:v>178.40974666925521</c:v>
                </c:pt>
                <c:pt idx="29">
                  <c:v>174.6595089673983</c:v>
                </c:pt>
                <c:pt idx="30">
                  <c:v>175.2389545223038</c:v>
                </c:pt>
                <c:pt idx="31">
                  <c:v>173.26227067484311</c:v>
                </c:pt>
                <c:pt idx="32">
                  <c:v>177.03368098358331</c:v>
                </c:pt>
                <c:pt idx="33">
                  <c:v>172.23011481207581</c:v>
                </c:pt>
                <c:pt idx="34">
                  <c:v>174.48827333976891</c:v>
                </c:pt>
                <c:pt idx="35">
                  <c:v>173.10703901495361</c:v>
                </c:pt>
                <c:pt idx="36">
                  <c:v>169.60049439634571</c:v>
                </c:pt>
                <c:pt idx="37">
                  <c:v>173.8065174831959</c:v>
                </c:pt>
                <c:pt idx="38">
                  <c:v>179.70842807809129</c:v>
                </c:pt>
                <c:pt idx="39">
                  <c:v>175.8286166803999</c:v>
                </c:pt>
                <c:pt idx="40">
                  <c:v>172.0502767944308</c:v>
                </c:pt>
                <c:pt idx="41">
                  <c:v>174.4977407960092</c:v>
                </c:pt>
                <c:pt idx="42">
                  <c:v>172.82521743298361</c:v>
                </c:pt>
                <c:pt idx="43">
                  <c:v>175.0551706243362</c:v>
                </c:pt>
                <c:pt idx="44">
                  <c:v>173.71154139893841</c:v>
                </c:pt>
                <c:pt idx="45">
                  <c:v>174.13556402167131</c:v>
                </c:pt>
                <c:pt idx="46">
                  <c:v>175.2417910346465</c:v>
                </c:pt>
                <c:pt idx="47">
                  <c:v>172.78825088099691</c:v>
                </c:pt>
                <c:pt idx="48">
                  <c:v>170.4406004242359</c:v>
                </c:pt>
                <c:pt idx="49">
                  <c:v>174.46011897702019</c:v>
                </c:pt>
                <c:pt idx="50">
                  <c:v>171.98040563348599</c:v>
                </c:pt>
                <c:pt idx="51">
                  <c:v>169.36029816343961</c:v>
                </c:pt>
                <c:pt idx="52">
                  <c:v>167.1687654495118</c:v>
                </c:pt>
                <c:pt idx="53">
                  <c:v>167.5368274750295</c:v>
                </c:pt>
                <c:pt idx="54">
                  <c:v>164.13857564784021</c:v>
                </c:pt>
                <c:pt idx="55">
                  <c:v>158.4629141158054</c:v>
                </c:pt>
                <c:pt idx="56">
                  <c:v>158.9950942058089</c:v>
                </c:pt>
                <c:pt idx="57">
                  <c:v>163.10079389724311</c:v>
                </c:pt>
                <c:pt idx="58">
                  <c:v>149.41898503589181</c:v>
                </c:pt>
                <c:pt idx="59">
                  <c:v>152.79331862981621</c:v>
                </c:pt>
                <c:pt idx="60">
                  <c:v>149.64921150530719</c:v>
                </c:pt>
                <c:pt idx="61">
                  <c:v>148.1401229601291</c:v>
                </c:pt>
                <c:pt idx="62">
                  <c:v>144.89478157546449</c:v>
                </c:pt>
                <c:pt idx="63">
                  <c:v>142.9519684183453</c:v>
                </c:pt>
                <c:pt idx="64">
                  <c:v>145.1926107174109</c:v>
                </c:pt>
                <c:pt idx="65">
                  <c:v>141.1770139378994</c:v>
                </c:pt>
                <c:pt idx="66">
                  <c:v>133.81879421977109</c:v>
                </c:pt>
                <c:pt idx="67">
                  <c:v>134.3468726751552</c:v>
                </c:pt>
                <c:pt idx="68">
                  <c:v>136.83038112845639</c:v>
                </c:pt>
                <c:pt idx="69">
                  <c:v>122.90574643451539</c:v>
                </c:pt>
                <c:pt idx="70">
                  <c:v>119.0866058490691</c:v>
                </c:pt>
                <c:pt idx="71">
                  <c:v>122.8503439437695</c:v>
                </c:pt>
                <c:pt idx="72">
                  <c:v>121.134655891642</c:v>
                </c:pt>
                <c:pt idx="73">
                  <c:v>125.71221381611539</c:v>
                </c:pt>
                <c:pt idx="74">
                  <c:v>114.5238129957867</c:v>
                </c:pt>
                <c:pt idx="75">
                  <c:v>119.22595135687919</c:v>
                </c:pt>
                <c:pt idx="76">
                  <c:v>103.5874447178965</c:v>
                </c:pt>
                <c:pt idx="77">
                  <c:v>108.4047336684549</c:v>
                </c:pt>
                <c:pt idx="78">
                  <c:v>106.0305743057684</c:v>
                </c:pt>
                <c:pt idx="79">
                  <c:v>100.07480658613331</c:v>
                </c:pt>
                <c:pt idx="80">
                  <c:v>97.793558578850224</c:v>
                </c:pt>
                <c:pt idx="81">
                  <c:v>94.773996876997316</c:v>
                </c:pt>
                <c:pt idx="82">
                  <c:v>88.660059560559034</c:v>
                </c:pt>
                <c:pt idx="83">
                  <c:v>84.133448374013525</c:v>
                </c:pt>
                <c:pt idx="84">
                  <c:v>79.66444234123243</c:v>
                </c:pt>
                <c:pt idx="85">
                  <c:v>80.396034379531073</c:v>
                </c:pt>
                <c:pt idx="86">
                  <c:v>78.720128078806653</c:v>
                </c:pt>
                <c:pt idx="87">
                  <c:v>75.23341053348102</c:v>
                </c:pt>
                <c:pt idx="88">
                  <c:v>77.17674507023284</c:v>
                </c:pt>
                <c:pt idx="89">
                  <c:v>72.34758574892976</c:v>
                </c:pt>
                <c:pt idx="90">
                  <c:v>76.161850333582137</c:v>
                </c:pt>
                <c:pt idx="91">
                  <c:v>82.374360873591797</c:v>
                </c:pt>
                <c:pt idx="92">
                  <c:v>86.50896147267332</c:v>
                </c:pt>
                <c:pt idx="93">
                  <c:v>89.801435039070626</c:v>
                </c:pt>
                <c:pt idx="94">
                  <c:v>107.8605607830625</c:v>
                </c:pt>
                <c:pt idx="95">
                  <c:v>103.8055869347218</c:v>
                </c:pt>
                <c:pt idx="96">
                  <c:v>105.9436707995372</c:v>
                </c:pt>
                <c:pt idx="97">
                  <c:v>113.25112958307049</c:v>
                </c:pt>
                <c:pt idx="98">
                  <c:v>108.3618093600661</c:v>
                </c:pt>
                <c:pt idx="99">
                  <c:v>105.5959879473421</c:v>
                </c:pt>
                <c:pt idx="100">
                  <c:v>117.96088634505961</c:v>
                </c:pt>
                <c:pt idx="101">
                  <c:v>112.60125009206401</c:v>
                </c:pt>
                <c:pt idx="102">
                  <c:v>110.0448319513638</c:v>
                </c:pt>
                <c:pt idx="103">
                  <c:v>108.3772058056994</c:v>
                </c:pt>
                <c:pt idx="104">
                  <c:v>107.8554329788363</c:v>
                </c:pt>
                <c:pt idx="105">
                  <c:v>112.8970671820687</c:v>
                </c:pt>
                <c:pt idx="106">
                  <c:v>119.3135641252117</c:v>
                </c:pt>
                <c:pt idx="107">
                  <c:v>124.02042181215801</c:v>
                </c:pt>
                <c:pt idx="108">
                  <c:v>131.80448899131221</c:v>
                </c:pt>
                <c:pt idx="109">
                  <c:v>142.949466715613</c:v>
                </c:pt>
                <c:pt idx="110">
                  <c:v>142.76211870705029</c:v>
                </c:pt>
                <c:pt idx="111">
                  <c:v>140.70181132526679</c:v>
                </c:pt>
                <c:pt idx="112">
                  <c:v>151.79126675570481</c:v>
                </c:pt>
                <c:pt idx="113">
                  <c:v>148.48038487628929</c:v>
                </c:pt>
                <c:pt idx="114">
                  <c:v>151.28887572889721</c:v>
                </c:pt>
                <c:pt idx="115">
                  <c:v>155.6384773918883</c:v>
                </c:pt>
                <c:pt idx="116">
                  <c:v>168.49019907489</c:v>
                </c:pt>
                <c:pt idx="117">
                  <c:v>174.81416549285871</c:v>
                </c:pt>
                <c:pt idx="118">
                  <c:v>175.6306036390931</c:v>
                </c:pt>
                <c:pt idx="119">
                  <c:v>172.45369034831319</c:v>
                </c:pt>
                <c:pt idx="120">
                  <c:v>172.9595384169296</c:v>
                </c:pt>
                <c:pt idx="121">
                  <c:v>167.7687039503387</c:v>
                </c:pt>
                <c:pt idx="122">
                  <c:v>172.83959358200551</c:v>
                </c:pt>
                <c:pt idx="123">
                  <c:v>169.91723960731841</c:v>
                </c:pt>
                <c:pt idx="124">
                  <c:v>169.1776868288982</c:v>
                </c:pt>
                <c:pt idx="125">
                  <c:v>174.6948004854456</c:v>
                </c:pt>
                <c:pt idx="126">
                  <c:v>168.0533499575084</c:v>
                </c:pt>
                <c:pt idx="127">
                  <c:v>171.51699343262391</c:v>
                </c:pt>
                <c:pt idx="128">
                  <c:v>174.31656711022461</c:v>
                </c:pt>
                <c:pt idx="129">
                  <c:v>173.0573449570017</c:v>
                </c:pt>
                <c:pt idx="130">
                  <c:v>174.27719736029869</c:v>
                </c:pt>
                <c:pt idx="131">
                  <c:v>174.26071207943241</c:v>
                </c:pt>
                <c:pt idx="132">
                  <c:v>168.85692092484371</c:v>
                </c:pt>
                <c:pt idx="133">
                  <c:v>173.3360368348265</c:v>
                </c:pt>
                <c:pt idx="134">
                  <c:v>167.44231226682729</c:v>
                </c:pt>
                <c:pt idx="135">
                  <c:v>170.51163339842569</c:v>
                </c:pt>
                <c:pt idx="136">
                  <c:v>174.55191792914681</c:v>
                </c:pt>
                <c:pt idx="137">
                  <c:v>173.18402949208919</c:v>
                </c:pt>
                <c:pt idx="138">
                  <c:v>170.93544140892661</c:v>
                </c:pt>
                <c:pt idx="139">
                  <c:v>170.89289669469721</c:v>
                </c:pt>
                <c:pt idx="140">
                  <c:v>176.9430686666274</c:v>
                </c:pt>
                <c:pt idx="141">
                  <c:v>172.8272907682223</c:v>
                </c:pt>
                <c:pt idx="142">
                  <c:v>167.7228831452862</c:v>
                </c:pt>
                <c:pt idx="143">
                  <c:v>173.21725138284481</c:v>
                </c:pt>
                <c:pt idx="144">
                  <c:v>174.5219296784407</c:v>
                </c:pt>
                <c:pt idx="145">
                  <c:v>175.1902895077001</c:v>
                </c:pt>
                <c:pt idx="146">
                  <c:v>178.26293210855371</c:v>
                </c:pt>
                <c:pt idx="147">
                  <c:v>172.00461985259321</c:v>
                </c:pt>
                <c:pt idx="148">
                  <c:v>176.0231048352675</c:v>
                </c:pt>
                <c:pt idx="149">
                  <c:v>165.23099592031761</c:v>
                </c:pt>
                <c:pt idx="150">
                  <c:v>163.49384720077089</c:v>
                </c:pt>
                <c:pt idx="151">
                  <c:v>159.85276833562671</c:v>
                </c:pt>
                <c:pt idx="152">
                  <c:v>168.88737578611969</c:v>
                </c:pt>
                <c:pt idx="153">
                  <c:v>163.81223575716709</c:v>
                </c:pt>
                <c:pt idx="154">
                  <c:v>168.28761366665239</c:v>
                </c:pt>
                <c:pt idx="155">
                  <c:v>170.41718751650049</c:v>
                </c:pt>
                <c:pt idx="156">
                  <c:v>168.5831488888667</c:v>
                </c:pt>
                <c:pt idx="157">
                  <c:v>170.9896549848938</c:v>
                </c:pt>
                <c:pt idx="158">
                  <c:v>173.414540290014</c:v>
                </c:pt>
                <c:pt idx="159">
                  <c:v>173.98662921694799</c:v>
                </c:pt>
                <c:pt idx="160">
                  <c:v>175.39902220602161</c:v>
                </c:pt>
                <c:pt idx="161">
                  <c:v>170.89246357084841</c:v>
                </c:pt>
                <c:pt idx="162">
                  <c:v>169.1796616768583</c:v>
                </c:pt>
                <c:pt idx="163">
                  <c:v>165.61286822926081</c:v>
                </c:pt>
                <c:pt idx="164">
                  <c:v>173.46498164662489</c:v>
                </c:pt>
                <c:pt idx="165">
                  <c:v>168.79342672648889</c:v>
                </c:pt>
                <c:pt idx="166">
                  <c:v>169.93040313117979</c:v>
                </c:pt>
                <c:pt idx="167">
                  <c:v>178.3521473614145</c:v>
                </c:pt>
                <c:pt idx="168">
                  <c:v>173.9293992922874</c:v>
                </c:pt>
                <c:pt idx="169">
                  <c:v>169.80254647217421</c:v>
                </c:pt>
                <c:pt idx="170">
                  <c:v>172.7232252511406</c:v>
                </c:pt>
                <c:pt idx="171">
                  <c:v>168.00552402013051</c:v>
                </c:pt>
                <c:pt idx="172">
                  <c:v>161.6619155684177</c:v>
                </c:pt>
                <c:pt idx="173">
                  <c:v>173.56899300759139</c:v>
                </c:pt>
                <c:pt idx="174">
                  <c:v>168.82526891102489</c:v>
                </c:pt>
                <c:pt idx="175">
                  <c:v>170.0402238622703</c:v>
                </c:pt>
                <c:pt idx="176">
                  <c:v>164.83249759188439</c:v>
                </c:pt>
                <c:pt idx="177">
                  <c:v>178.7807535816118</c:v>
                </c:pt>
                <c:pt idx="178">
                  <c:v>173.29439014402061</c:v>
                </c:pt>
                <c:pt idx="179">
                  <c:v>167.8513086230715</c:v>
                </c:pt>
                <c:pt idx="180">
                  <c:v>169.2273791282723</c:v>
                </c:pt>
                <c:pt idx="181">
                  <c:v>173.94044875394289</c:v>
                </c:pt>
                <c:pt idx="182">
                  <c:v>163.61310428324009</c:v>
                </c:pt>
                <c:pt idx="183">
                  <c:v>171.86028218872681</c:v>
                </c:pt>
                <c:pt idx="184">
                  <c:v>166.83405865144849</c:v>
                </c:pt>
                <c:pt idx="185">
                  <c:v>163.04252586455479</c:v>
                </c:pt>
                <c:pt idx="186">
                  <c:v>165.73439939783489</c:v>
                </c:pt>
                <c:pt idx="187">
                  <c:v>165.94021423998541</c:v>
                </c:pt>
                <c:pt idx="188">
                  <c:v>165.415609450592</c:v>
                </c:pt>
                <c:pt idx="189">
                  <c:v>167.07527165873231</c:v>
                </c:pt>
                <c:pt idx="190">
                  <c:v>169.20241992920671</c:v>
                </c:pt>
                <c:pt idx="191">
                  <c:v>163.9836123356265</c:v>
                </c:pt>
                <c:pt idx="192">
                  <c:v>162.59749229080401</c:v>
                </c:pt>
                <c:pt idx="193">
                  <c:v>167.13869947408261</c:v>
                </c:pt>
                <c:pt idx="194">
                  <c:v>164.03761245632089</c:v>
                </c:pt>
                <c:pt idx="195">
                  <c:v>168.9189402067482</c:v>
                </c:pt>
                <c:pt idx="196">
                  <c:v>163.46216055270199</c:v>
                </c:pt>
                <c:pt idx="197">
                  <c:v>168.39957140389581</c:v>
                </c:pt>
                <c:pt idx="198">
                  <c:v>165.57406710704731</c:v>
                </c:pt>
                <c:pt idx="199">
                  <c:v>170.01949084375039</c:v>
                </c:pt>
                <c:pt idx="200">
                  <c:v>168.64500942405891</c:v>
                </c:pt>
                <c:pt idx="201">
                  <c:v>164.00176844316701</c:v>
                </c:pt>
                <c:pt idx="202">
                  <c:v>168.1974530914471</c:v>
                </c:pt>
                <c:pt idx="203">
                  <c:v>165.85672295626429</c:v>
                </c:pt>
                <c:pt idx="204">
                  <c:v>165.51676214794821</c:v>
                </c:pt>
                <c:pt idx="205">
                  <c:v>163.4031618353315</c:v>
                </c:pt>
                <c:pt idx="206">
                  <c:v>173.65028675711361</c:v>
                </c:pt>
                <c:pt idx="207">
                  <c:v>164.8471346702143</c:v>
                </c:pt>
                <c:pt idx="208">
                  <c:v>166.5904159034346</c:v>
                </c:pt>
                <c:pt idx="209">
                  <c:v>165.7082835323923</c:v>
                </c:pt>
                <c:pt idx="210">
                  <c:v>164.67444542030751</c:v>
                </c:pt>
                <c:pt idx="211">
                  <c:v>165.6770067046406</c:v>
                </c:pt>
                <c:pt idx="212">
                  <c:v>165.35985493792811</c:v>
                </c:pt>
                <c:pt idx="213">
                  <c:v>165.7273699833321</c:v>
                </c:pt>
                <c:pt idx="214">
                  <c:v>159.79646872478861</c:v>
                </c:pt>
                <c:pt idx="215">
                  <c:v>164.26193639389729</c:v>
                </c:pt>
                <c:pt idx="216">
                  <c:v>167.43857913516291</c:v>
                </c:pt>
                <c:pt idx="217">
                  <c:v>161.6090783677077</c:v>
                </c:pt>
                <c:pt idx="218">
                  <c:v>158.64110411311481</c:v>
                </c:pt>
                <c:pt idx="219">
                  <c:v>156.71057491488429</c:v>
                </c:pt>
                <c:pt idx="220">
                  <c:v>151.32105619942939</c:v>
                </c:pt>
                <c:pt idx="221">
                  <c:v>157.3296883344253</c:v>
                </c:pt>
                <c:pt idx="222">
                  <c:v>146.20028917686381</c:v>
                </c:pt>
                <c:pt idx="223">
                  <c:v>142.90400348461881</c:v>
                </c:pt>
                <c:pt idx="224">
                  <c:v>137.02322871102851</c:v>
                </c:pt>
                <c:pt idx="225">
                  <c:v>135.53990044432999</c:v>
                </c:pt>
                <c:pt idx="226">
                  <c:v>135.96511015238849</c:v>
                </c:pt>
                <c:pt idx="227">
                  <c:v>132.23772427045839</c:v>
                </c:pt>
                <c:pt idx="228">
                  <c:v>126.00433326931849</c:v>
                </c:pt>
                <c:pt idx="229">
                  <c:v>124.7771640508833</c:v>
                </c:pt>
                <c:pt idx="230">
                  <c:v>120.7139669647504</c:v>
                </c:pt>
                <c:pt idx="231">
                  <c:v>125.16698130521</c:v>
                </c:pt>
                <c:pt idx="232">
                  <c:v>122.8462719742207</c:v>
                </c:pt>
                <c:pt idx="233">
                  <c:v>121.241542770919</c:v>
                </c:pt>
                <c:pt idx="234">
                  <c:v>113.27783038806579</c:v>
                </c:pt>
                <c:pt idx="235">
                  <c:v>110.6793198201038</c:v>
                </c:pt>
                <c:pt idx="236">
                  <c:v>108.9486732577931</c:v>
                </c:pt>
                <c:pt idx="237">
                  <c:v>107.33910183802411</c:v>
                </c:pt>
                <c:pt idx="238">
                  <c:v>104.4086245133569</c:v>
                </c:pt>
                <c:pt idx="239">
                  <c:v>103.2511313577143</c:v>
                </c:pt>
                <c:pt idx="240">
                  <c:v>103.4929464467094</c:v>
                </c:pt>
                <c:pt idx="241">
                  <c:v>97.890792147653372</c:v>
                </c:pt>
                <c:pt idx="242">
                  <c:v>94.620878858250904</c:v>
                </c:pt>
                <c:pt idx="243">
                  <c:v>89.265324417947369</c:v>
                </c:pt>
                <c:pt idx="244">
                  <c:v>84.487324918877562</c:v>
                </c:pt>
                <c:pt idx="245">
                  <c:v>84.877165885310632</c:v>
                </c:pt>
                <c:pt idx="246">
                  <c:v>85.053111547261352</c:v>
                </c:pt>
                <c:pt idx="247">
                  <c:v>78.565077689797732</c:v>
                </c:pt>
                <c:pt idx="248">
                  <c:v>76.573106404968243</c:v>
                </c:pt>
                <c:pt idx="249">
                  <c:v>73.072126781451942</c:v>
                </c:pt>
                <c:pt idx="250">
                  <c:v>73.341558317056382</c:v>
                </c:pt>
                <c:pt idx="251">
                  <c:v>73.848832396274616</c:v>
                </c:pt>
                <c:pt idx="252">
                  <c:v>70.622030918198334</c:v>
                </c:pt>
                <c:pt idx="253">
                  <c:v>68.41077964885703</c:v>
                </c:pt>
                <c:pt idx="254">
                  <c:v>68.070978091319859</c:v>
                </c:pt>
                <c:pt idx="255">
                  <c:v>64.6925778822404</c:v>
                </c:pt>
                <c:pt idx="256">
                  <c:v>60.684970182805593</c:v>
                </c:pt>
                <c:pt idx="257">
                  <c:v>62.980790231535337</c:v>
                </c:pt>
                <c:pt idx="258">
                  <c:v>63.109003242230877</c:v>
                </c:pt>
                <c:pt idx="259">
                  <c:v>62.598911045253281</c:v>
                </c:pt>
                <c:pt idx="260">
                  <c:v>62.448698903632668</c:v>
                </c:pt>
                <c:pt idx="261">
                  <c:v>59.838747133129459</c:v>
                </c:pt>
                <c:pt idx="262">
                  <c:v>55.263404125416272</c:v>
                </c:pt>
                <c:pt idx="263">
                  <c:v>58.295453158537391</c:v>
                </c:pt>
                <c:pt idx="264">
                  <c:v>55.143732666309347</c:v>
                </c:pt>
                <c:pt idx="265">
                  <c:v>57.67395393348459</c:v>
                </c:pt>
                <c:pt idx="266">
                  <c:v>57.777686953475019</c:v>
                </c:pt>
                <c:pt idx="267">
                  <c:v>56.879544534291817</c:v>
                </c:pt>
                <c:pt idx="268">
                  <c:v>63.26288059801476</c:v>
                </c:pt>
                <c:pt idx="269">
                  <c:v>60.812616317178481</c:v>
                </c:pt>
                <c:pt idx="270">
                  <c:v>64.330598308590311</c:v>
                </c:pt>
                <c:pt idx="271">
                  <c:v>68.201857529064043</c:v>
                </c:pt>
                <c:pt idx="272">
                  <c:v>70.672060597878215</c:v>
                </c:pt>
                <c:pt idx="273">
                  <c:v>76.154718740605446</c:v>
                </c:pt>
                <c:pt idx="274">
                  <c:v>78.439628558855063</c:v>
                </c:pt>
                <c:pt idx="275">
                  <c:v>78.627840552178384</c:v>
                </c:pt>
                <c:pt idx="276">
                  <c:v>82.019015176709843</c:v>
                </c:pt>
                <c:pt idx="277">
                  <c:v>86.274451363608449</c:v>
                </c:pt>
                <c:pt idx="278">
                  <c:v>90.101462455297323</c:v>
                </c:pt>
                <c:pt idx="279">
                  <c:v>99.048135882324488</c:v>
                </c:pt>
                <c:pt idx="280">
                  <c:v>97.261286242707982</c:v>
                </c:pt>
                <c:pt idx="281">
                  <c:v>103.9794582678991</c:v>
                </c:pt>
                <c:pt idx="282">
                  <c:v>103.5396871743977</c:v>
                </c:pt>
                <c:pt idx="283">
                  <c:v>107.33758632926521</c:v>
                </c:pt>
                <c:pt idx="284">
                  <c:v>110.5218514406461</c:v>
                </c:pt>
                <c:pt idx="285">
                  <c:v>118.09767865321641</c:v>
                </c:pt>
                <c:pt idx="286">
                  <c:v>124.8738930757869</c:v>
                </c:pt>
                <c:pt idx="287">
                  <c:v>121.00660370343429</c:v>
                </c:pt>
                <c:pt idx="288">
                  <c:v>130.74720592968399</c:v>
                </c:pt>
                <c:pt idx="289">
                  <c:v>129.8582988104869</c:v>
                </c:pt>
                <c:pt idx="290">
                  <c:v>138.73817719151941</c:v>
                </c:pt>
                <c:pt idx="291">
                  <c:v>146.98955912203101</c:v>
                </c:pt>
                <c:pt idx="292">
                  <c:v>145.90011082320351</c:v>
                </c:pt>
                <c:pt idx="293">
                  <c:v>156.42845193080319</c:v>
                </c:pt>
                <c:pt idx="294">
                  <c:v>156.93538991645011</c:v>
                </c:pt>
                <c:pt idx="295">
                  <c:v>156.82819464597591</c:v>
                </c:pt>
                <c:pt idx="296">
                  <c:v>170.7104492843435</c:v>
                </c:pt>
                <c:pt idx="297">
                  <c:v>171.14105883504419</c:v>
                </c:pt>
                <c:pt idx="298">
                  <c:v>178.50146222609479</c:v>
                </c:pt>
                <c:pt idx="299">
                  <c:v>173.82417353516249</c:v>
                </c:pt>
                <c:pt idx="300">
                  <c:v>177.8857903639753</c:v>
                </c:pt>
                <c:pt idx="301">
                  <c:v>172.95952710935009</c:v>
                </c:pt>
                <c:pt idx="302">
                  <c:v>174.0644710972478</c:v>
                </c:pt>
                <c:pt idx="303">
                  <c:v>160.4537019717668</c:v>
                </c:pt>
                <c:pt idx="304">
                  <c:v>174.33069402808479</c:v>
                </c:pt>
                <c:pt idx="305">
                  <c:v>167.68602939966769</c:v>
                </c:pt>
                <c:pt idx="306">
                  <c:v>166.68012745195901</c:v>
                </c:pt>
                <c:pt idx="307">
                  <c:v>169.21823769015489</c:v>
                </c:pt>
                <c:pt idx="308">
                  <c:v>166.42545218594501</c:v>
                </c:pt>
                <c:pt idx="309">
                  <c:v>159.52300554520679</c:v>
                </c:pt>
                <c:pt idx="310">
                  <c:v>173.96820620312411</c:v>
                </c:pt>
                <c:pt idx="311">
                  <c:v>170.02798398382231</c:v>
                </c:pt>
                <c:pt idx="312">
                  <c:v>165.6449897966005</c:v>
                </c:pt>
                <c:pt idx="313">
                  <c:v>166.5175118663459</c:v>
                </c:pt>
                <c:pt idx="314">
                  <c:v>165.2329392728254</c:v>
                </c:pt>
                <c:pt idx="315">
                  <c:v>160.930374150597</c:v>
                </c:pt>
                <c:pt idx="316">
                  <c:v>167.66050293144909</c:v>
                </c:pt>
                <c:pt idx="317">
                  <c:v>166.3539459730242</c:v>
                </c:pt>
                <c:pt idx="318">
                  <c:v>164.85744713213921</c:v>
                </c:pt>
                <c:pt idx="319">
                  <c:v>170.94828397753699</c:v>
                </c:pt>
                <c:pt idx="320">
                  <c:v>168.2702925915286</c:v>
                </c:pt>
                <c:pt idx="321">
                  <c:v>168.20940987655561</c:v>
                </c:pt>
                <c:pt idx="322">
                  <c:v>168.49604065175939</c:v>
                </c:pt>
                <c:pt idx="323">
                  <c:v>173.22643510655769</c:v>
                </c:pt>
                <c:pt idx="324">
                  <c:v>161.647103432119</c:v>
                </c:pt>
                <c:pt idx="325">
                  <c:v>173.04479470770161</c:v>
                </c:pt>
                <c:pt idx="326">
                  <c:v>161.69314221065181</c:v>
                </c:pt>
                <c:pt idx="327">
                  <c:v>172.57835189849851</c:v>
                </c:pt>
                <c:pt idx="328">
                  <c:v>176.85267041131399</c:v>
                </c:pt>
                <c:pt idx="329">
                  <c:v>164.04460464875041</c:v>
                </c:pt>
                <c:pt idx="330">
                  <c:v>170.17778893480789</c:v>
                </c:pt>
                <c:pt idx="331">
                  <c:v>168.4332851745904</c:v>
                </c:pt>
                <c:pt idx="332">
                  <c:v>166.77896275808749</c:v>
                </c:pt>
                <c:pt idx="333">
                  <c:v>178.30305864291029</c:v>
                </c:pt>
                <c:pt idx="334">
                  <c:v>171.04940373189629</c:v>
                </c:pt>
                <c:pt idx="335">
                  <c:v>170.0205589151532</c:v>
                </c:pt>
                <c:pt idx="336">
                  <c:v>169.36667801904471</c:v>
                </c:pt>
                <c:pt idx="337">
                  <c:v>167.95815658568051</c:v>
                </c:pt>
                <c:pt idx="338">
                  <c:v>170.2693025928705</c:v>
                </c:pt>
                <c:pt idx="339">
                  <c:v>170.20283172054289</c:v>
                </c:pt>
                <c:pt idx="340">
                  <c:v>167.2643459657948</c:v>
                </c:pt>
                <c:pt idx="341">
                  <c:v>167.15167503473009</c:v>
                </c:pt>
                <c:pt idx="342">
                  <c:v>168.95097109024499</c:v>
                </c:pt>
                <c:pt idx="343">
                  <c:v>169.27569219680049</c:v>
                </c:pt>
                <c:pt idx="344">
                  <c:v>167.7707190844547</c:v>
                </c:pt>
                <c:pt idx="345">
                  <c:v>168.2334159123287</c:v>
                </c:pt>
                <c:pt idx="346">
                  <c:v>169.66546523421539</c:v>
                </c:pt>
                <c:pt idx="347">
                  <c:v>166.65102872897651</c:v>
                </c:pt>
                <c:pt idx="348">
                  <c:v>172.06959777307509</c:v>
                </c:pt>
                <c:pt idx="349">
                  <c:v>170.11336149197089</c:v>
                </c:pt>
                <c:pt idx="350">
                  <c:v>172.85827701425029</c:v>
                </c:pt>
                <c:pt idx="351">
                  <c:v>169.74320855491129</c:v>
                </c:pt>
                <c:pt idx="352">
                  <c:v>171.1692450022276</c:v>
                </c:pt>
                <c:pt idx="353">
                  <c:v>168.08163671807611</c:v>
                </c:pt>
                <c:pt idx="354">
                  <c:v>165.69832165887291</c:v>
                </c:pt>
                <c:pt idx="355">
                  <c:v>170.4075273660782</c:v>
                </c:pt>
                <c:pt idx="356">
                  <c:v>160.77267485551789</c:v>
                </c:pt>
                <c:pt idx="357">
                  <c:v>176.21730145077791</c:v>
                </c:pt>
                <c:pt idx="358">
                  <c:v>166.55665421937979</c:v>
                </c:pt>
                <c:pt idx="359">
                  <c:v>167.36460863588269</c:v>
                </c:pt>
                <c:pt idx="360">
                  <c:v>170.34789164803061</c:v>
                </c:pt>
                <c:pt idx="361">
                  <c:v>170.75883007150941</c:v>
                </c:pt>
                <c:pt idx="362">
                  <c:v>170.16606244423079</c:v>
                </c:pt>
                <c:pt idx="363">
                  <c:v>169.56039014867989</c:v>
                </c:pt>
                <c:pt idx="364">
                  <c:v>170.4615796599208</c:v>
                </c:pt>
                <c:pt idx="365">
                  <c:v>171.19029400799289</c:v>
                </c:pt>
                <c:pt idx="366">
                  <c:v>169.80173727196049</c:v>
                </c:pt>
                <c:pt idx="367">
                  <c:v>173.54109982844091</c:v>
                </c:pt>
                <c:pt idx="368">
                  <c:v>173.8251918081049</c:v>
                </c:pt>
                <c:pt idx="369">
                  <c:v>172.12738921198809</c:v>
                </c:pt>
                <c:pt idx="370">
                  <c:v>161.3090890126561</c:v>
                </c:pt>
                <c:pt idx="371">
                  <c:v>160.7622831062595</c:v>
                </c:pt>
                <c:pt idx="372">
                  <c:v>164.8184989448516</c:v>
                </c:pt>
                <c:pt idx="373">
                  <c:v>171.0506273070115</c:v>
                </c:pt>
                <c:pt idx="374">
                  <c:v>171.1917533996623</c:v>
                </c:pt>
                <c:pt idx="375">
                  <c:v>169.71659664241739</c:v>
                </c:pt>
                <c:pt idx="376">
                  <c:v>170.19977945265069</c:v>
                </c:pt>
                <c:pt idx="377">
                  <c:v>171.47640597644971</c:v>
                </c:pt>
                <c:pt idx="378">
                  <c:v>170.41161058577339</c:v>
                </c:pt>
                <c:pt idx="379">
                  <c:v>175.3344205723954</c:v>
                </c:pt>
                <c:pt idx="380">
                  <c:v>167.01315489673621</c:v>
                </c:pt>
                <c:pt idx="381">
                  <c:v>173.63131034950251</c:v>
                </c:pt>
                <c:pt idx="382">
                  <c:v>169.04102773561181</c:v>
                </c:pt>
                <c:pt idx="383">
                  <c:v>173.32831706554731</c:v>
                </c:pt>
                <c:pt idx="384">
                  <c:v>167.82144008457979</c:v>
                </c:pt>
                <c:pt idx="385">
                  <c:v>169.21785101899181</c:v>
                </c:pt>
                <c:pt idx="386">
                  <c:v>167.04871213146879</c:v>
                </c:pt>
                <c:pt idx="387">
                  <c:v>164.8441046620149</c:v>
                </c:pt>
                <c:pt idx="388">
                  <c:v>166.13649621929261</c:v>
                </c:pt>
                <c:pt idx="389">
                  <c:v>176.57279984079599</c:v>
                </c:pt>
                <c:pt idx="390">
                  <c:v>172.5310695468676</c:v>
                </c:pt>
                <c:pt idx="391">
                  <c:v>162.99251446977709</c:v>
                </c:pt>
                <c:pt idx="392">
                  <c:v>169.11406784489449</c:v>
                </c:pt>
                <c:pt idx="393">
                  <c:v>163.02406169362729</c:v>
                </c:pt>
                <c:pt idx="394">
                  <c:v>164.3022033086479</c:v>
                </c:pt>
                <c:pt idx="395">
                  <c:v>168.74096574083831</c:v>
                </c:pt>
                <c:pt idx="396">
                  <c:v>171.7047919536659</c:v>
                </c:pt>
                <c:pt idx="397">
                  <c:v>169.30224559463949</c:v>
                </c:pt>
                <c:pt idx="398">
                  <c:v>167.1719948714267</c:v>
                </c:pt>
                <c:pt idx="399">
                  <c:v>171.14433195316431</c:v>
                </c:pt>
                <c:pt idx="400">
                  <c:v>161.82611338531521</c:v>
                </c:pt>
                <c:pt idx="401">
                  <c:v>172.78174417273229</c:v>
                </c:pt>
                <c:pt idx="402">
                  <c:v>165.87297633057821</c:v>
                </c:pt>
                <c:pt idx="403">
                  <c:v>170.1860856600243</c:v>
                </c:pt>
                <c:pt idx="404">
                  <c:v>175.87083334651339</c:v>
                </c:pt>
                <c:pt idx="405">
                  <c:v>171.65640247535839</c:v>
                </c:pt>
                <c:pt idx="406">
                  <c:v>162.7985806100873</c:v>
                </c:pt>
                <c:pt idx="407">
                  <c:v>175.73486075683411</c:v>
                </c:pt>
                <c:pt idx="408">
                  <c:v>163.37109856888401</c:v>
                </c:pt>
                <c:pt idx="409">
                  <c:v>164.73331083608281</c:v>
                </c:pt>
                <c:pt idx="410">
                  <c:v>158.4268828245788</c:v>
                </c:pt>
                <c:pt idx="411">
                  <c:v>163.36825400314811</c:v>
                </c:pt>
                <c:pt idx="412">
                  <c:v>173.98590204543439</c:v>
                </c:pt>
                <c:pt idx="413">
                  <c:v>163.41878728045549</c:v>
                </c:pt>
                <c:pt idx="414">
                  <c:v>165.35487456938321</c:v>
                </c:pt>
                <c:pt idx="415">
                  <c:v>160.0790606073366</c:v>
                </c:pt>
                <c:pt idx="416">
                  <c:v>169.17866955573621</c:v>
                </c:pt>
                <c:pt idx="417">
                  <c:v>175.33143072462789</c:v>
                </c:pt>
                <c:pt idx="418">
                  <c:v>170.5820522853893</c:v>
                </c:pt>
                <c:pt idx="419">
                  <c:v>174.7582777555545</c:v>
                </c:pt>
                <c:pt idx="420">
                  <c:v>162.45949418191611</c:v>
                </c:pt>
                <c:pt idx="421">
                  <c:v>172.20393856397621</c:v>
                </c:pt>
                <c:pt idx="422">
                  <c:v>163.1802497586462</c:v>
                </c:pt>
                <c:pt idx="423">
                  <c:v>165.77626617198081</c:v>
                </c:pt>
                <c:pt idx="424">
                  <c:v>165.45136898184509</c:v>
                </c:pt>
                <c:pt idx="425">
                  <c:v>174.50686574331741</c:v>
                </c:pt>
                <c:pt idx="426">
                  <c:v>172.8118376952994</c:v>
                </c:pt>
                <c:pt idx="427">
                  <c:v>171.4138461087268</c:v>
                </c:pt>
                <c:pt idx="428">
                  <c:v>176.43067687891141</c:v>
                </c:pt>
                <c:pt idx="429">
                  <c:v>169.05693288233331</c:v>
                </c:pt>
                <c:pt idx="430">
                  <c:v>169.4890102771657</c:v>
                </c:pt>
                <c:pt idx="431">
                  <c:v>165.9114764026306</c:v>
                </c:pt>
                <c:pt idx="432">
                  <c:v>156.05943936793969</c:v>
                </c:pt>
                <c:pt idx="433">
                  <c:v>146.88325605861851</c:v>
                </c:pt>
                <c:pt idx="434">
                  <c:v>143.84940555360799</c:v>
                </c:pt>
                <c:pt idx="435">
                  <c:v>134.8597489460644</c:v>
                </c:pt>
                <c:pt idx="436">
                  <c:v>135.20297838011081</c:v>
                </c:pt>
                <c:pt idx="437">
                  <c:v>127.7496391966932</c:v>
                </c:pt>
                <c:pt idx="438">
                  <c:v>125.6361248807341</c:v>
                </c:pt>
                <c:pt idx="439">
                  <c:v>127.2385282685445</c:v>
                </c:pt>
                <c:pt idx="440">
                  <c:v>119.1861572009194</c:v>
                </c:pt>
                <c:pt idx="441">
                  <c:v>119.55595304228321</c:v>
                </c:pt>
                <c:pt idx="442">
                  <c:v>120.22854463612001</c:v>
                </c:pt>
                <c:pt idx="443">
                  <c:v>121.7297776292767</c:v>
                </c:pt>
                <c:pt idx="444">
                  <c:v>113.19804291559301</c:v>
                </c:pt>
                <c:pt idx="445">
                  <c:v>111.6041062153172</c:v>
                </c:pt>
                <c:pt idx="446">
                  <c:v>109.0180108775034</c:v>
                </c:pt>
                <c:pt idx="447">
                  <c:v>107.44550153529261</c:v>
                </c:pt>
                <c:pt idx="448">
                  <c:v>107.6366048282693</c:v>
                </c:pt>
                <c:pt idx="449">
                  <c:v>105.6563846868335</c:v>
                </c:pt>
                <c:pt idx="450">
                  <c:v>100.8906279180773</c:v>
                </c:pt>
                <c:pt idx="451">
                  <c:v>97.041573249262214</c:v>
                </c:pt>
                <c:pt idx="452">
                  <c:v>96.174291420728139</c:v>
                </c:pt>
                <c:pt idx="453">
                  <c:v>97.692922203364148</c:v>
                </c:pt>
                <c:pt idx="454">
                  <c:v>96.794604387791551</c:v>
                </c:pt>
                <c:pt idx="455">
                  <c:v>91.318805504742102</c:v>
                </c:pt>
                <c:pt idx="456">
                  <c:v>89.909960673457974</c:v>
                </c:pt>
                <c:pt idx="457">
                  <c:v>90.827684861910825</c:v>
                </c:pt>
                <c:pt idx="458">
                  <c:v>87.992982857530492</c:v>
                </c:pt>
                <c:pt idx="459">
                  <c:v>86.760972347369488</c:v>
                </c:pt>
                <c:pt idx="460">
                  <c:v>88.183071272089734</c:v>
                </c:pt>
                <c:pt idx="461">
                  <c:v>87.187298766616507</c:v>
                </c:pt>
                <c:pt idx="462">
                  <c:v>77.528650236767731</c:v>
                </c:pt>
                <c:pt idx="463">
                  <c:v>80.944535629681738</c:v>
                </c:pt>
                <c:pt idx="464">
                  <c:v>76.678181803323255</c:v>
                </c:pt>
                <c:pt idx="465">
                  <c:v>77.807783671911565</c:v>
                </c:pt>
                <c:pt idx="466">
                  <c:v>73.624952354298301</c:v>
                </c:pt>
                <c:pt idx="467">
                  <c:v>77.781730198443412</c:v>
                </c:pt>
                <c:pt idx="468">
                  <c:v>69.252506300035876</c:v>
                </c:pt>
                <c:pt idx="469">
                  <c:v>69.02178349422816</c:v>
                </c:pt>
                <c:pt idx="470">
                  <c:v>66.984288615180859</c:v>
                </c:pt>
                <c:pt idx="471">
                  <c:v>65.867985089124844</c:v>
                </c:pt>
                <c:pt idx="472">
                  <c:v>62.483118458231758</c:v>
                </c:pt>
                <c:pt idx="473">
                  <c:v>61.956666532391203</c:v>
                </c:pt>
                <c:pt idx="474">
                  <c:v>58.91272218373377</c:v>
                </c:pt>
                <c:pt idx="475">
                  <c:v>56.574962443455512</c:v>
                </c:pt>
                <c:pt idx="476">
                  <c:v>56.2786018402088</c:v>
                </c:pt>
                <c:pt idx="477">
                  <c:v>54.200274604818659</c:v>
                </c:pt>
                <c:pt idx="478">
                  <c:v>55.294826069627533</c:v>
                </c:pt>
                <c:pt idx="479">
                  <c:v>52.413327413241682</c:v>
                </c:pt>
                <c:pt idx="480">
                  <c:v>51.937248584506378</c:v>
                </c:pt>
                <c:pt idx="481">
                  <c:v>49.367658733522617</c:v>
                </c:pt>
                <c:pt idx="482">
                  <c:v>48.942746848945191</c:v>
                </c:pt>
                <c:pt idx="483">
                  <c:v>48.813455756640387</c:v>
                </c:pt>
                <c:pt idx="484">
                  <c:v>48.169003572105467</c:v>
                </c:pt>
                <c:pt idx="485">
                  <c:v>48.762661411273172</c:v>
                </c:pt>
                <c:pt idx="486">
                  <c:v>48.469248175899352</c:v>
                </c:pt>
                <c:pt idx="487">
                  <c:v>51.84230171483749</c:v>
                </c:pt>
                <c:pt idx="488">
                  <c:v>52.197670683781347</c:v>
                </c:pt>
                <c:pt idx="489">
                  <c:v>54.173772951045372</c:v>
                </c:pt>
                <c:pt idx="490">
                  <c:v>57.510130367623702</c:v>
                </c:pt>
                <c:pt idx="491">
                  <c:v>64.733264586414563</c:v>
                </c:pt>
                <c:pt idx="492">
                  <c:v>68.61100870702532</c:v>
                </c:pt>
                <c:pt idx="493">
                  <c:v>71.189505427029985</c:v>
                </c:pt>
                <c:pt idx="494">
                  <c:v>76.187606686742583</c:v>
                </c:pt>
                <c:pt idx="495">
                  <c:v>82.915736324112729</c:v>
                </c:pt>
                <c:pt idx="496">
                  <c:v>82.022993126214033</c:v>
                </c:pt>
                <c:pt idx="497">
                  <c:v>89.945626349098973</c:v>
                </c:pt>
                <c:pt idx="498">
                  <c:v>89.127148870545241</c:v>
                </c:pt>
                <c:pt idx="499">
                  <c:v>90.560244157580897</c:v>
                </c:pt>
                <c:pt idx="500">
                  <c:v>93.752939628373582</c:v>
                </c:pt>
                <c:pt idx="501">
                  <c:v>90.67111740911362</c:v>
                </c:pt>
                <c:pt idx="502">
                  <c:v>99.439807687621254</c:v>
                </c:pt>
                <c:pt idx="503">
                  <c:v>98.574109985333607</c:v>
                </c:pt>
                <c:pt idx="504">
                  <c:v>101.4132706841322</c:v>
                </c:pt>
                <c:pt idx="505">
                  <c:v>100.489239922416</c:v>
                </c:pt>
                <c:pt idx="506">
                  <c:v>107.3724124252318</c:v>
                </c:pt>
                <c:pt idx="507">
                  <c:v>109.92342987557851</c:v>
                </c:pt>
                <c:pt idx="508">
                  <c:v>110.6400354660036</c:v>
                </c:pt>
                <c:pt idx="509">
                  <c:v>112.812420816521</c:v>
                </c:pt>
                <c:pt idx="510">
                  <c:v>115.91681999646509</c:v>
                </c:pt>
                <c:pt idx="511">
                  <c:v>120.5970368112748</c:v>
                </c:pt>
                <c:pt idx="512">
                  <c:v>122.5718239832224</c:v>
                </c:pt>
                <c:pt idx="513">
                  <c:v>123.7895942343674</c:v>
                </c:pt>
                <c:pt idx="514">
                  <c:v>126.0091730145553</c:v>
                </c:pt>
                <c:pt idx="515">
                  <c:v>135.40560728457791</c:v>
                </c:pt>
                <c:pt idx="516">
                  <c:v>138.65548715740459</c:v>
                </c:pt>
                <c:pt idx="517">
                  <c:v>144.35879697220349</c:v>
                </c:pt>
                <c:pt idx="518">
                  <c:v>148.0327238963111</c:v>
                </c:pt>
                <c:pt idx="519">
                  <c:v>151.49375767894699</c:v>
                </c:pt>
                <c:pt idx="520">
                  <c:v>163.42933939199031</c:v>
                </c:pt>
                <c:pt idx="521">
                  <c:v>161.29523117128369</c:v>
                </c:pt>
                <c:pt idx="522">
                  <c:v>157.4879364438064</c:v>
                </c:pt>
                <c:pt idx="523">
                  <c:v>167.92121202750681</c:v>
                </c:pt>
                <c:pt idx="524">
                  <c:v>176.08039565668221</c:v>
                </c:pt>
                <c:pt idx="525">
                  <c:v>171.8941068585284</c:v>
                </c:pt>
                <c:pt idx="526">
                  <c:v>174.4891432556656</c:v>
                </c:pt>
                <c:pt idx="527">
                  <c:v>172.11049875136709</c:v>
                </c:pt>
                <c:pt idx="528">
                  <c:v>170.99859044994261</c:v>
                </c:pt>
                <c:pt idx="529">
                  <c:v>171.99318951510841</c:v>
                </c:pt>
                <c:pt idx="530">
                  <c:v>173.96730840117851</c:v>
                </c:pt>
                <c:pt idx="531">
                  <c:v>171.25435953389791</c:v>
                </c:pt>
                <c:pt idx="532">
                  <c:v>175.94311705448621</c:v>
                </c:pt>
                <c:pt idx="533">
                  <c:v>174.06388130683959</c:v>
                </c:pt>
                <c:pt idx="534">
                  <c:v>168.14794105431969</c:v>
                </c:pt>
                <c:pt idx="535">
                  <c:v>167.39903782596139</c:v>
                </c:pt>
                <c:pt idx="536">
                  <c:v>166.90612539283731</c:v>
                </c:pt>
                <c:pt idx="537">
                  <c:v>170.8379765778152</c:v>
                </c:pt>
                <c:pt idx="538">
                  <c:v>166.58014413412491</c:v>
                </c:pt>
                <c:pt idx="539">
                  <c:v>170.9664677288275</c:v>
                </c:pt>
                <c:pt idx="540">
                  <c:v>173.72224506547039</c:v>
                </c:pt>
                <c:pt idx="541">
                  <c:v>169.72009247864921</c:v>
                </c:pt>
                <c:pt idx="542">
                  <c:v>166.400229750363</c:v>
                </c:pt>
                <c:pt idx="543">
                  <c:v>169.9167926905578</c:v>
                </c:pt>
                <c:pt idx="544">
                  <c:v>172.16070998779031</c:v>
                </c:pt>
                <c:pt idx="545">
                  <c:v>164.4788657821955</c:v>
                </c:pt>
                <c:pt idx="546">
                  <c:v>173.26196197254791</c:v>
                </c:pt>
                <c:pt idx="547">
                  <c:v>168.03122746749119</c:v>
                </c:pt>
                <c:pt idx="548">
                  <c:v>168.52411534749359</c:v>
                </c:pt>
                <c:pt idx="549">
                  <c:v>169.60953889033439</c:v>
                </c:pt>
                <c:pt idx="550">
                  <c:v>169.33350287523331</c:v>
                </c:pt>
                <c:pt idx="551">
                  <c:v>167.80674370951721</c:v>
                </c:pt>
                <c:pt idx="552">
                  <c:v>166.613304191791</c:v>
                </c:pt>
                <c:pt idx="553">
                  <c:v>163.17885486581159</c:v>
                </c:pt>
                <c:pt idx="554">
                  <c:v>172.90607721913719</c:v>
                </c:pt>
                <c:pt idx="555">
                  <c:v>159.33773588115929</c:v>
                </c:pt>
                <c:pt idx="556">
                  <c:v>171.58271035225891</c:v>
                </c:pt>
                <c:pt idx="557">
                  <c:v>171.1865930954437</c:v>
                </c:pt>
                <c:pt idx="558">
                  <c:v>168.89077095354449</c:v>
                </c:pt>
                <c:pt idx="559">
                  <c:v>172.9463845653186</c:v>
                </c:pt>
                <c:pt idx="560">
                  <c:v>173.14855077859389</c:v>
                </c:pt>
                <c:pt idx="561">
                  <c:v>170.33580046516121</c:v>
                </c:pt>
                <c:pt idx="562">
                  <c:v>174.6601295826872</c:v>
                </c:pt>
                <c:pt idx="563">
                  <c:v>169.30229406818609</c:v>
                </c:pt>
                <c:pt idx="564">
                  <c:v>177.18355898740469</c:v>
                </c:pt>
                <c:pt idx="565">
                  <c:v>170.29424181411721</c:v>
                </c:pt>
                <c:pt idx="566">
                  <c:v>161.4012944658823</c:v>
                </c:pt>
                <c:pt idx="567">
                  <c:v>166.4825190024996</c:v>
                </c:pt>
                <c:pt idx="568">
                  <c:v>170.04941864838909</c:v>
                </c:pt>
                <c:pt idx="569">
                  <c:v>167.23444079394329</c:v>
                </c:pt>
                <c:pt idx="570">
                  <c:v>172.10851418342961</c:v>
                </c:pt>
                <c:pt idx="571">
                  <c:v>168.55122052199559</c:v>
                </c:pt>
                <c:pt idx="572">
                  <c:v>168.40668976354581</c:v>
                </c:pt>
                <c:pt idx="573">
                  <c:v>167.45643948039981</c:v>
                </c:pt>
                <c:pt idx="574">
                  <c:v>173.1376170574419</c:v>
                </c:pt>
                <c:pt idx="575">
                  <c:v>166.64539399532649</c:v>
                </c:pt>
                <c:pt idx="576">
                  <c:v>167.48641350690059</c:v>
                </c:pt>
                <c:pt idx="577">
                  <c:v>171.05308342157451</c:v>
                </c:pt>
                <c:pt idx="578">
                  <c:v>175.45545914703729</c:v>
                </c:pt>
                <c:pt idx="579">
                  <c:v>169.2556904544474</c:v>
                </c:pt>
                <c:pt idx="580">
                  <c:v>160.507058707689</c:v>
                </c:pt>
                <c:pt idx="581">
                  <c:v>171.70046152300381</c:v>
                </c:pt>
                <c:pt idx="582">
                  <c:v>164.3650951743694</c:v>
                </c:pt>
                <c:pt idx="583">
                  <c:v>168.97567452322241</c:v>
                </c:pt>
                <c:pt idx="584">
                  <c:v>169.0684624144294</c:v>
                </c:pt>
                <c:pt idx="585">
                  <c:v>167.9894211172076</c:v>
                </c:pt>
                <c:pt idx="586">
                  <c:v>169.35021252764449</c:v>
                </c:pt>
                <c:pt idx="587">
                  <c:v>177.04929630034189</c:v>
                </c:pt>
                <c:pt idx="588">
                  <c:v>170.4209033166097</c:v>
                </c:pt>
                <c:pt idx="589">
                  <c:v>173.31251099454141</c:v>
                </c:pt>
                <c:pt idx="590">
                  <c:v>164.62894491281449</c:v>
                </c:pt>
                <c:pt idx="591">
                  <c:v>175.00446923536671</c:v>
                </c:pt>
                <c:pt idx="592">
                  <c:v>171.002165963576</c:v>
                </c:pt>
                <c:pt idx="593">
                  <c:v>171.9929097169744</c:v>
                </c:pt>
                <c:pt idx="594">
                  <c:v>170.1043937236376</c:v>
                </c:pt>
                <c:pt idx="595">
                  <c:v>172.1016005016518</c:v>
                </c:pt>
                <c:pt idx="596">
                  <c:v>167.8242346132624</c:v>
                </c:pt>
                <c:pt idx="597">
                  <c:v>169.35534268155129</c:v>
                </c:pt>
                <c:pt idx="598">
                  <c:v>169.52565799046371</c:v>
                </c:pt>
                <c:pt idx="599">
                  <c:v>176.6422191936087</c:v>
                </c:pt>
                <c:pt idx="600">
                  <c:v>168.72999218168459</c:v>
                </c:pt>
                <c:pt idx="601">
                  <c:v>174.09360868167181</c:v>
                </c:pt>
                <c:pt idx="602">
                  <c:v>161.4128148607814</c:v>
                </c:pt>
                <c:pt idx="603">
                  <c:v>173.31465556079189</c:v>
                </c:pt>
                <c:pt idx="604">
                  <c:v>171.49516943438039</c:v>
                </c:pt>
                <c:pt idx="605">
                  <c:v>169.29776857513539</c:v>
                </c:pt>
                <c:pt idx="606">
                  <c:v>170.79353585838541</c:v>
                </c:pt>
                <c:pt idx="607">
                  <c:v>171.366676160937</c:v>
                </c:pt>
                <c:pt idx="608">
                  <c:v>166.82317114285379</c:v>
                </c:pt>
                <c:pt idx="609">
                  <c:v>172.4403908975558</c:v>
                </c:pt>
                <c:pt idx="610">
                  <c:v>166.9080768793427</c:v>
                </c:pt>
                <c:pt idx="611">
                  <c:v>173.57532608787821</c:v>
                </c:pt>
                <c:pt idx="612">
                  <c:v>169.37969895623249</c:v>
                </c:pt>
                <c:pt idx="613">
                  <c:v>173.6328512960151</c:v>
                </c:pt>
                <c:pt idx="614">
                  <c:v>169.19368428496381</c:v>
                </c:pt>
                <c:pt idx="615">
                  <c:v>165.6599826655364</c:v>
                </c:pt>
                <c:pt idx="616">
                  <c:v>169.55559670866629</c:v>
                </c:pt>
                <c:pt idx="617">
                  <c:v>165.84395268665861</c:v>
                </c:pt>
                <c:pt idx="618">
                  <c:v>169.77435031231579</c:v>
                </c:pt>
                <c:pt idx="619">
                  <c:v>170.72581077361349</c:v>
                </c:pt>
                <c:pt idx="620">
                  <c:v>171.68932998348231</c:v>
                </c:pt>
                <c:pt idx="621">
                  <c:v>168.42930202480011</c:v>
                </c:pt>
                <c:pt idx="622">
                  <c:v>165.80933383879869</c:v>
                </c:pt>
                <c:pt idx="623">
                  <c:v>170.54865232429</c:v>
                </c:pt>
                <c:pt idx="624">
                  <c:v>165.3005320418446</c:v>
                </c:pt>
                <c:pt idx="625">
                  <c:v>166.05407930198851</c:v>
                </c:pt>
                <c:pt idx="626">
                  <c:v>171.6582066890702</c:v>
                </c:pt>
                <c:pt idx="627">
                  <c:v>163.82057029507479</c:v>
                </c:pt>
                <c:pt idx="628">
                  <c:v>171.42970357435871</c:v>
                </c:pt>
                <c:pt idx="629">
                  <c:v>172.10532857720679</c:v>
                </c:pt>
                <c:pt idx="630">
                  <c:v>168.0748155134186</c:v>
                </c:pt>
                <c:pt idx="631">
                  <c:v>170.57069375825969</c:v>
                </c:pt>
                <c:pt idx="632">
                  <c:v>176.41384553001251</c:v>
                </c:pt>
                <c:pt idx="633">
                  <c:v>168.59657238676411</c:v>
                </c:pt>
                <c:pt idx="634">
                  <c:v>168.12381276937259</c:v>
                </c:pt>
                <c:pt idx="635">
                  <c:v>170.425685999514</c:v>
                </c:pt>
                <c:pt idx="636">
                  <c:v>176.2754134566832</c:v>
                </c:pt>
                <c:pt idx="637">
                  <c:v>166.0906479860698</c:v>
                </c:pt>
                <c:pt idx="638">
                  <c:v>166.06844967643849</c:v>
                </c:pt>
                <c:pt idx="639">
                  <c:v>165.6635971778488</c:v>
                </c:pt>
                <c:pt idx="640">
                  <c:v>171.1813286399771</c:v>
                </c:pt>
                <c:pt idx="641">
                  <c:v>165.37549987129219</c:v>
                </c:pt>
                <c:pt idx="642">
                  <c:v>166.2461965940476</c:v>
                </c:pt>
                <c:pt idx="643">
                  <c:v>165.39833620257079</c:v>
                </c:pt>
                <c:pt idx="644">
                  <c:v>163.85632340046899</c:v>
                </c:pt>
                <c:pt idx="645">
                  <c:v>165.5278197692291</c:v>
                </c:pt>
                <c:pt idx="646">
                  <c:v>164.36205057862131</c:v>
                </c:pt>
                <c:pt idx="647">
                  <c:v>162.3652714687542</c:v>
                </c:pt>
                <c:pt idx="648">
                  <c:v>164.58095172121531</c:v>
                </c:pt>
                <c:pt idx="649">
                  <c:v>172.58806531937319</c:v>
                </c:pt>
                <c:pt idx="650">
                  <c:v>164.71310566799471</c:v>
                </c:pt>
                <c:pt idx="651">
                  <c:v>167.51410430236041</c:v>
                </c:pt>
                <c:pt idx="652">
                  <c:v>165.41159443293421</c:v>
                </c:pt>
                <c:pt idx="653">
                  <c:v>170.0132688299864</c:v>
                </c:pt>
                <c:pt idx="654">
                  <c:v>165.46761648769601</c:v>
                </c:pt>
                <c:pt idx="655">
                  <c:v>159.79215295260349</c:v>
                </c:pt>
                <c:pt idx="656">
                  <c:v>162.8937006986736</c:v>
                </c:pt>
                <c:pt idx="657">
                  <c:v>169.2382515969268</c:v>
                </c:pt>
                <c:pt idx="658">
                  <c:v>169.34485142980449</c:v>
                </c:pt>
                <c:pt idx="659">
                  <c:v>165.3618533933485</c:v>
                </c:pt>
                <c:pt idx="660">
                  <c:v>165.8910428087178</c:v>
                </c:pt>
                <c:pt idx="661">
                  <c:v>166.5533372386675</c:v>
                </c:pt>
                <c:pt idx="662">
                  <c:v>171.69208550513989</c:v>
                </c:pt>
                <c:pt idx="663">
                  <c:v>166.986307361835</c:v>
                </c:pt>
                <c:pt idx="664">
                  <c:v>172.36768719539319</c:v>
                </c:pt>
                <c:pt idx="665">
                  <c:v>163.88594981063909</c:v>
                </c:pt>
                <c:pt idx="666">
                  <c:v>170.55393374391761</c:v>
                </c:pt>
                <c:pt idx="667">
                  <c:v>171.66976257453061</c:v>
                </c:pt>
                <c:pt idx="668">
                  <c:v>164.76832326798819</c:v>
                </c:pt>
                <c:pt idx="669">
                  <c:v>165.41684898613121</c:v>
                </c:pt>
                <c:pt idx="670">
                  <c:v>169.68908695200909</c:v>
                </c:pt>
                <c:pt idx="671">
                  <c:v>165.2806270364004</c:v>
                </c:pt>
                <c:pt idx="672">
                  <c:v>167.18674157087881</c:v>
                </c:pt>
                <c:pt idx="673">
                  <c:v>168.71689251114989</c:v>
                </c:pt>
                <c:pt idx="674">
                  <c:v>166.59622262071099</c:v>
                </c:pt>
                <c:pt idx="675">
                  <c:v>160.04768536232109</c:v>
                </c:pt>
                <c:pt idx="676">
                  <c:v>158.45519696395331</c:v>
                </c:pt>
                <c:pt idx="677">
                  <c:v>154.92063410419149</c:v>
                </c:pt>
                <c:pt idx="678">
                  <c:v>142.45891711359141</c:v>
                </c:pt>
                <c:pt idx="679">
                  <c:v>146.26108185701759</c:v>
                </c:pt>
                <c:pt idx="680">
                  <c:v>140.9486015595094</c:v>
                </c:pt>
                <c:pt idx="681">
                  <c:v>131.39710404381171</c:v>
                </c:pt>
                <c:pt idx="682">
                  <c:v>134.647842160506</c:v>
                </c:pt>
                <c:pt idx="683">
                  <c:v>131.81300436592309</c:v>
                </c:pt>
                <c:pt idx="684">
                  <c:v>132.48983294901461</c:v>
                </c:pt>
                <c:pt idx="685">
                  <c:v>125.6935997160343</c:v>
                </c:pt>
                <c:pt idx="686">
                  <c:v>121.6104453240976</c:v>
                </c:pt>
                <c:pt idx="687">
                  <c:v>120.2012872684989</c:v>
                </c:pt>
                <c:pt idx="688">
                  <c:v>113.51616526195851</c:v>
                </c:pt>
                <c:pt idx="689">
                  <c:v>115.74435213713571</c:v>
                </c:pt>
                <c:pt idx="690">
                  <c:v>110.34131423744449</c:v>
                </c:pt>
                <c:pt idx="691">
                  <c:v>107.2046907559603</c:v>
                </c:pt>
                <c:pt idx="692">
                  <c:v>104.23401590579741</c:v>
                </c:pt>
                <c:pt idx="693">
                  <c:v>103.7350137394463</c:v>
                </c:pt>
                <c:pt idx="694">
                  <c:v>93.467008326908285</c:v>
                </c:pt>
                <c:pt idx="695">
                  <c:v>94.665759853793332</c:v>
                </c:pt>
                <c:pt idx="696">
                  <c:v>90.617047368027571</c:v>
                </c:pt>
                <c:pt idx="697">
                  <c:v>90.954560315556307</c:v>
                </c:pt>
                <c:pt idx="698">
                  <c:v>86.249196134919771</c:v>
                </c:pt>
                <c:pt idx="699">
                  <c:v>85.580022512293908</c:v>
                </c:pt>
                <c:pt idx="700">
                  <c:v>86.544433937229854</c:v>
                </c:pt>
                <c:pt idx="701">
                  <c:v>81.314641464996924</c:v>
                </c:pt>
                <c:pt idx="702">
                  <c:v>77.783616945674055</c:v>
                </c:pt>
                <c:pt idx="703">
                  <c:v>84.250003039253713</c:v>
                </c:pt>
                <c:pt idx="704">
                  <c:v>77.809867923720063</c:v>
                </c:pt>
                <c:pt idx="705">
                  <c:v>76.50045055035838</c:v>
                </c:pt>
                <c:pt idx="706">
                  <c:v>77.088668898132326</c:v>
                </c:pt>
                <c:pt idx="707">
                  <c:v>73.176818508187665</c:v>
                </c:pt>
                <c:pt idx="708">
                  <c:v>65.487676588551111</c:v>
                </c:pt>
                <c:pt idx="709">
                  <c:v>66.331722737856865</c:v>
                </c:pt>
                <c:pt idx="710">
                  <c:v>65.867547190105469</c:v>
                </c:pt>
                <c:pt idx="711">
                  <c:v>65.056943609683941</c:v>
                </c:pt>
                <c:pt idx="712">
                  <c:v>56.64676903954674</c:v>
                </c:pt>
                <c:pt idx="713">
                  <c:v>57.825419382874941</c:v>
                </c:pt>
                <c:pt idx="714">
                  <c:v>55.138325158042889</c:v>
                </c:pt>
                <c:pt idx="715">
                  <c:v>51.024424140507577</c:v>
                </c:pt>
                <c:pt idx="716">
                  <c:v>50.968306771444112</c:v>
                </c:pt>
                <c:pt idx="717">
                  <c:v>51.507089209303807</c:v>
                </c:pt>
                <c:pt idx="718">
                  <c:v>52.937174981883409</c:v>
                </c:pt>
                <c:pt idx="719">
                  <c:v>54.057746866103329</c:v>
                </c:pt>
                <c:pt idx="720">
                  <c:v>47.566919675239461</c:v>
                </c:pt>
                <c:pt idx="721">
                  <c:v>51.250893656948342</c:v>
                </c:pt>
                <c:pt idx="722">
                  <c:v>51.044877841487398</c:v>
                </c:pt>
                <c:pt idx="723">
                  <c:v>46.165117352257987</c:v>
                </c:pt>
                <c:pt idx="724">
                  <c:v>46.583799646356077</c:v>
                </c:pt>
                <c:pt idx="725">
                  <c:v>46.108024421883108</c:v>
                </c:pt>
                <c:pt idx="726">
                  <c:v>50.084136589718668</c:v>
                </c:pt>
                <c:pt idx="727">
                  <c:v>48.517570269586969</c:v>
                </c:pt>
                <c:pt idx="728">
                  <c:v>50.887859366382862</c:v>
                </c:pt>
                <c:pt idx="729">
                  <c:v>48.031920553813507</c:v>
                </c:pt>
                <c:pt idx="730">
                  <c:v>49.314785713553057</c:v>
                </c:pt>
                <c:pt idx="731">
                  <c:v>48.09849909855285</c:v>
                </c:pt>
                <c:pt idx="732">
                  <c:v>47.306515078102073</c:v>
                </c:pt>
                <c:pt idx="733">
                  <c:v>46.313737429904371</c:v>
                </c:pt>
                <c:pt idx="734">
                  <c:v>47.923422195368147</c:v>
                </c:pt>
                <c:pt idx="735">
                  <c:v>46.644154464822734</c:v>
                </c:pt>
                <c:pt idx="736">
                  <c:v>47.796509148649307</c:v>
                </c:pt>
                <c:pt idx="737">
                  <c:v>49.597612948398051</c:v>
                </c:pt>
                <c:pt idx="738">
                  <c:v>50.576664943390277</c:v>
                </c:pt>
                <c:pt idx="739">
                  <c:v>53.986067396275139</c:v>
                </c:pt>
                <c:pt idx="740">
                  <c:v>58.787664233895093</c:v>
                </c:pt>
                <c:pt idx="741">
                  <c:v>62.09670501596888</c:v>
                </c:pt>
                <c:pt idx="742">
                  <c:v>65.159035489591062</c:v>
                </c:pt>
                <c:pt idx="743">
                  <c:v>69.969851620062812</c:v>
                </c:pt>
                <c:pt idx="744">
                  <c:v>78.634686511164631</c:v>
                </c:pt>
                <c:pt idx="745">
                  <c:v>90.394020979130403</c:v>
                </c:pt>
                <c:pt idx="746">
                  <c:v>99.390742691827043</c:v>
                </c:pt>
                <c:pt idx="747">
                  <c:v>97.900646732572383</c:v>
                </c:pt>
                <c:pt idx="748">
                  <c:v>102.926437437262</c:v>
                </c:pt>
                <c:pt idx="749">
                  <c:v>102.6369205431632</c:v>
                </c:pt>
                <c:pt idx="750">
                  <c:v>105.0903805134152</c:v>
                </c:pt>
                <c:pt idx="751">
                  <c:v>111.0749656039645</c:v>
                </c:pt>
                <c:pt idx="752">
                  <c:v>112.66455261115949</c:v>
                </c:pt>
                <c:pt idx="753">
                  <c:v>118.403571455795</c:v>
                </c:pt>
                <c:pt idx="754">
                  <c:v>117.8224884841961</c:v>
                </c:pt>
                <c:pt idx="755">
                  <c:v>123.23319163232399</c:v>
                </c:pt>
                <c:pt idx="756">
                  <c:v>127.11342299836841</c:v>
                </c:pt>
                <c:pt idx="757">
                  <c:v>137.20427070777259</c:v>
                </c:pt>
                <c:pt idx="758">
                  <c:v>136.55578838128179</c:v>
                </c:pt>
                <c:pt idx="759">
                  <c:v>143.22616026211821</c:v>
                </c:pt>
                <c:pt idx="760">
                  <c:v>147.92921593058361</c:v>
                </c:pt>
                <c:pt idx="761">
                  <c:v>153.57895623174139</c:v>
                </c:pt>
                <c:pt idx="762">
                  <c:v>151.52147518436709</c:v>
                </c:pt>
                <c:pt idx="763">
                  <c:v>154.1733097216289</c:v>
                </c:pt>
                <c:pt idx="764">
                  <c:v>156.2926296544033</c:v>
                </c:pt>
                <c:pt idx="765">
                  <c:v>163.95066438884029</c:v>
                </c:pt>
                <c:pt idx="766">
                  <c:v>161.6508226377459</c:v>
                </c:pt>
                <c:pt idx="767">
                  <c:v>162.13334192593001</c:v>
                </c:pt>
                <c:pt idx="768">
                  <c:v>160.56091408631389</c:v>
                </c:pt>
                <c:pt idx="769">
                  <c:v>171.3663721436194</c:v>
                </c:pt>
                <c:pt idx="770">
                  <c:v>176.03582643418801</c:v>
                </c:pt>
                <c:pt idx="771">
                  <c:v>170.1299087011769</c:v>
                </c:pt>
                <c:pt idx="772">
                  <c:v>175.22340023136391</c:v>
                </c:pt>
                <c:pt idx="773">
                  <c:v>178.13730676995931</c:v>
                </c:pt>
                <c:pt idx="774">
                  <c:v>170.8364842765337</c:v>
                </c:pt>
                <c:pt idx="775">
                  <c:v>173.7373249877723</c:v>
                </c:pt>
                <c:pt idx="776">
                  <c:v>175.98672859436061</c:v>
                </c:pt>
                <c:pt idx="777">
                  <c:v>174.3168947206297</c:v>
                </c:pt>
                <c:pt idx="778">
                  <c:v>171.45536013596421</c:v>
                </c:pt>
                <c:pt idx="779">
                  <c:v>171.78774525319159</c:v>
                </c:pt>
                <c:pt idx="780">
                  <c:v>168.45786476726519</c:v>
                </c:pt>
                <c:pt idx="781">
                  <c:v>169.56814976852689</c:v>
                </c:pt>
                <c:pt idx="782">
                  <c:v>171.40643730126561</c:v>
                </c:pt>
                <c:pt idx="783">
                  <c:v>176.76923783177699</c:v>
                </c:pt>
                <c:pt idx="784">
                  <c:v>167.99957757722069</c:v>
                </c:pt>
                <c:pt idx="785">
                  <c:v>169.38363721212241</c:v>
                </c:pt>
                <c:pt idx="786">
                  <c:v>175.8654959563537</c:v>
                </c:pt>
                <c:pt idx="787">
                  <c:v>172.80334144178141</c:v>
                </c:pt>
                <c:pt idx="788">
                  <c:v>173.86732121506671</c:v>
                </c:pt>
                <c:pt idx="789">
                  <c:v>175.1312269544101</c:v>
                </c:pt>
                <c:pt idx="790">
                  <c:v>170.01308796713911</c:v>
                </c:pt>
                <c:pt idx="791">
                  <c:v>170.55226578108099</c:v>
                </c:pt>
                <c:pt idx="792">
                  <c:v>169.52840965628101</c:v>
                </c:pt>
                <c:pt idx="793">
                  <c:v>172.65309990623851</c:v>
                </c:pt>
                <c:pt idx="794">
                  <c:v>168.05201746833211</c:v>
                </c:pt>
                <c:pt idx="795">
                  <c:v>167.10510181940691</c:v>
                </c:pt>
                <c:pt idx="796">
                  <c:v>177.11054411410899</c:v>
                </c:pt>
                <c:pt idx="797">
                  <c:v>170.79904989572441</c:v>
                </c:pt>
                <c:pt idx="798">
                  <c:v>172.60429799420081</c:v>
                </c:pt>
                <c:pt idx="799">
                  <c:v>174.74749184085229</c:v>
                </c:pt>
                <c:pt idx="800">
                  <c:v>172.6576509321952</c:v>
                </c:pt>
                <c:pt idx="801">
                  <c:v>175.91170630894001</c:v>
                </c:pt>
                <c:pt idx="802">
                  <c:v>172.18097883914581</c:v>
                </c:pt>
                <c:pt idx="803">
                  <c:v>176.50437159842841</c:v>
                </c:pt>
                <c:pt idx="804">
                  <c:v>168.1776569249526</c:v>
                </c:pt>
                <c:pt idx="805">
                  <c:v>170.49773098121179</c:v>
                </c:pt>
                <c:pt idx="806">
                  <c:v>168.99017304094269</c:v>
                </c:pt>
                <c:pt idx="807">
                  <c:v>165.74147516212989</c:v>
                </c:pt>
                <c:pt idx="808">
                  <c:v>171.14539878129901</c:v>
                </c:pt>
                <c:pt idx="809">
                  <c:v>169.53681615656561</c:v>
                </c:pt>
                <c:pt idx="810">
                  <c:v>169.13771406220599</c:v>
                </c:pt>
                <c:pt idx="811">
                  <c:v>174.80057340578159</c:v>
                </c:pt>
                <c:pt idx="812">
                  <c:v>174.9887905271778</c:v>
                </c:pt>
                <c:pt idx="813">
                  <c:v>177.77537804789091</c:v>
                </c:pt>
                <c:pt idx="814">
                  <c:v>173.13510999127331</c:v>
                </c:pt>
                <c:pt idx="815">
                  <c:v>176.37160972750351</c:v>
                </c:pt>
                <c:pt idx="816">
                  <c:v>171.778409241791</c:v>
                </c:pt>
                <c:pt idx="817">
                  <c:v>171.7481498303612</c:v>
                </c:pt>
                <c:pt idx="818">
                  <c:v>166.66444287139751</c:v>
                </c:pt>
                <c:pt idx="819">
                  <c:v>174.17230517807019</c:v>
                </c:pt>
                <c:pt idx="820">
                  <c:v>170.59840494801691</c:v>
                </c:pt>
                <c:pt idx="821">
                  <c:v>174.49809235939969</c:v>
                </c:pt>
                <c:pt idx="822">
                  <c:v>165.4848489738948</c:v>
                </c:pt>
                <c:pt idx="823">
                  <c:v>167.0227080802425</c:v>
                </c:pt>
                <c:pt idx="824">
                  <c:v>167.77152114352151</c:v>
                </c:pt>
                <c:pt idx="825">
                  <c:v>172.8993474433656</c:v>
                </c:pt>
                <c:pt idx="826">
                  <c:v>174.16829679989141</c:v>
                </c:pt>
                <c:pt idx="827">
                  <c:v>175.45421566288081</c:v>
                </c:pt>
                <c:pt idx="828">
                  <c:v>171.7394382225965</c:v>
                </c:pt>
                <c:pt idx="829">
                  <c:v>169.71737986028899</c:v>
                </c:pt>
                <c:pt idx="830">
                  <c:v>169.82726882840589</c:v>
                </c:pt>
                <c:pt idx="831">
                  <c:v>170.03054393021961</c:v>
                </c:pt>
                <c:pt idx="832">
                  <c:v>169.10017194471931</c:v>
                </c:pt>
                <c:pt idx="833">
                  <c:v>166.96829631209039</c:v>
                </c:pt>
                <c:pt idx="834">
                  <c:v>170.5271649703588</c:v>
                </c:pt>
                <c:pt idx="835">
                  <c:v>168.93980363608711</c:v>
                </c:pt>
                <c:pt idx="836">
                  <c:v>166.62958445043091</c:v>
                </c:pt>
                <c:pt idx="837">
                  <c:v>171.1820042050839</c:v>
                </c:pt>
                <c:pt idx="838">
                  <c:v>170.48792048219499</c:v>
                </c:pt>
                <c:pt idx="839">
                  <c:v>167.9081253294238</c:v>
                </c:pt>
                <c:pt idx="840">
                  <c:v>166.70911670028309</c:v>
                </c:pt>
                <c:pt idx="841">
                  <c:v>167.90801719916641</c:v>
                </c:pt>
                <c:pt idx="842">
                  <c:v>169.2841452048828</c:v>
                </c:pt>
                <c:pt idx="843">
                  <c:v>167.39796789612959</c:v>
                </c:pt>
                <c:pt idx="844">
                  <c:v>162.75826345215299</c:v>
                </c:pt>
                <c:pt idx="845">
                  <c:v>173.3194462429168</c:v>
                </c:pt>
                <c:pt idx="846">
                  <c:v>175.8100125773291</c:v>
                </c:pt>
                <c:pt idx="847">
                  <c:v>177.32297798560421</c:v>
                </c:pt>
                <c:pt idx="848">
                  <c:v>168.58486605812311</c:v>
                </c:pt>
                <c:pt idx="849">
                  <c:v>171.96767179851281</c:v>
                </c:pt>
                <c:pt idx="850">
                  <c:v>171.56246540457681</c:v>
                </c:pt>
                <c:pt idx="851">
                  <c:v>169.6760619599184</c:v>
                </c:pt>
                <c:pt idx="852">
                  <c:v>168.72580310386181</c:v>
                </c:pt>
                <c:pt idx="853">
                  <c:v>168.37676943590719</c:v>
                </c:pt>
                <c:pt idx="854">
                  <c:v>173.64182674878779</c:v>
                </c:pt>
                <c:pt idx="855">
                  <c:v>169.03732637398721</c:v>
                </c:pt>
                <c:pt idx="856">
                  <c:v>176.28484214407899</c:v>
                </c:pt>
                <c:pt idx="857">
                  <c:v>177.4517168879072</c:v>
                </c:pt>
                <c:pt idx="858">
                  <c:v>174.90728086503279</c:v>
                </c:pt>
                <c:pt idx="859">
                  <c:v>172.13361045123199</c:v>
                </c:pt>
                <c:pt idx="860">
                  <c:v>171.76225668923371</c:v>
                </c:pt>
                <c:pt idx="861">
                  <c:v>172.52692172911881</c:v>
                </c:pt>
                <c:pt idx="862">
                  <c:v>165.52260680422631</c:v>
                </c:pt>
                <c:pt idx="863">
                  <c:v>163.8839517878346</c:v>
                </c:pt>
                <c:pt idx="864">
                  <c:v>176.79553937717591</c:v>
                </c:pt>
                <c:pt idx="865">
                  <c:v>169.8302992108475</c:v>
                </c:pt>
                <c:pt idx="866">
                  <c:v>168.78985792147941</c:v>
                </c:pt>
                <c:pt idx="867">
                  <c:v>173.8737958074845</c:v>
                </c:pt>
                <c:pt idx="868">
                  <c:v>170.97325917647129</c:v>
                </c:pt>
                <c:pt idx="869">
                  <c:v>178.7590696191161</c:v>
                </c:pt>
                <c:pt idx="870">
                  <c:v>172.24746212155759</c:v>
                </c:pt>
                <c:pt idx="871">
                  <c:v>166.10446614754969</c:v>
                </c:pt>
                <c:pt idx="872">
                  <c:v>166.89521342335959</c:v>
                </c:pt>
                <c:pt idx="873">
                  <c:v>168.84547785768399</c:v>
                </c:pt>
                <c:pt idx="874">
                  <c:v>166.3252323443827</c:v>
                </c:pt>
                <c:pt idx="875">
                  <c:v>169.5989005660368</c:v>
                </c:pt>
                <c:pt idx="876">
                  <c:v>170.20562699039439</c:v>
                </c:pt>
                <c:pt idx="877">
                  <c:v>174.91733675072089</c:v>
                </c:pt>
                <c:pt idx="878">
                  <c:v>160.83615277476861</c:v>
                </c:pt>
                <c:pt idx="879">
                  <c:v>175.59801646605709</c:v>
                </c:pt>
                <c:pt idx="880">
                  <c:v>175.19367090548349</c:v>
                </c:pt>
                <c:pt idx="881">
                  <c:v>164.176309889804</c:v>
                </c:pt>
                <c:pt idx="882">
                  <c:v>168.11388965457661</c:v>
                </c:pt>
                <c:pt idx="883">
                  <c:v>175.64065774544181</c:v>
                </c:pt>
                <c:pt idx="884">
                  <c:v>174.8831414154206</c:v>
                </c:pt>
                <c:pt idx="885">
                  <c:v>168.39227880188969</c:v>
                </c:pt>
                <c:pt idx="886">
                  <c:v>171.61973051549529</c:v>
                </c:pt>
                <c:pt idx="887">
                  <c:v>168.60721249048351</c:v>
                </c:pt>
                <c:pt idx="888">
                  <c:v>165.78112260098439</c:v>
                </c:pt>
                <c:pt idx="889">
                  <c:v>171.47699602388559</c:v>
                </c:pt>
                <c:pt idx="890">
                  <c:v>175.16012423259471</c:v>
                </c:pt>
                <c:pt idx="891">
                  <c:v>164.0720042752888</c:v>
                </c:pt>
                <c:pt idx="892">
                  <c:v>174.62269321358639</c:v>
                </c:pt>
                <c:pt idx="893">
                  <c:v>171.50285908785671</c:v>
                </c:pt>
                <c:pt idx="894">
                  <c:v>168.89835890657079</c:v>
                </c:pt>
                <c:pt idx="895">
                  <c:v>170.1082180305346</c:v>
                </c:pt>
                <c:pt idx="896">
                  <c:v>172.2035129043399</c:v>
                </c:pt>
                <c:pt idx="897">
                  <c:v>173.6376772704094</c:v>
                </c:pt>
                <c:pt idx="898">
                  <c:v>174.15839853985489</c:v>
                </c:pt>
                <c:pt idx="899">
                  <c:v>173.08283497893439</c:v>
                </c:pt>
                <c:pt idx="900">
                  <c:v>169.08203372409079</c:v>
                </c:pt>
                <c:pt idx="901">
                  <c:v>173.1179978633115</c:v>
                </c:pt>
                <c:pt idx="902">
                  <c:v>171.98924471070191</c:v>
                </c:pt>
                <c:pt idx="903">
                  <c:v>175.25732601012419</c:v>
                </c:pt>
                <c:pt idx="904">
                  <c:v>168.9416505448923</c:v>
                </c:pt>
                <c:pt idx="905">
                  <c:v>171.29425481937969</c:v>
                </c:pt>
                <c:pt idx="906">
                  <c:v>173.92781793148509</c:v>
                </c:pt>
                <c:pt idx="907">
                  <c:v>168.38020356754541</c:v>
                </c:pt>
                <c:pt idx="908">
                  <c:v>168.99148051482439</c:v>
                </c:pt>
                <c:pt idx="909">
                  <c:v>170.1001969919476</c:v>
                </c:pt>
                <c:pt idx="910">
                  <c:v>160.0394514423854</c:v>
                </c:pt>
                <c:pt idx="911">
                  <c:v>163.0754131965395</c:v>
                </c:pt>
                <c:pt idx="912">
                  <c:v>167.41745846337469</c:v>
                </c:pt>
                <c:pt idx="913">
                  <c:v>158.0551035546749</c:v>
                </c:pt>
                <c:pt idx="914">
                  <c:v>157.51611314857581</c:v>
                </c:pt>
                <c:pt idx="915">
                  <c:v>148.19407177100359</c:v>
                </c:pt>
                <c:pt idx="916">
                  <c:v>141.89052552508349</c:v>
                </c:pt>
                <c:pt idx="917">
                  <c:v>144.2193036249443</c:v>
                </c:pt>
                <c:pt idx="918">
                  <c:v>137.22200696565301</c:v>
                </c:pt>
                <c:pt idx="919">
                  <c:v>129.49290373602531</c:v>
                </c:pt>
                <c:pt idx="920">
                  <c:v>133.46509348789161</c:v>
                </c:pt>
                <c:pt idx="921">
                  <c:v>130.03783887003851</c:v>
                </c:pt>
                <c:pt idx="922">
                  <c:v>127.4455883623001</c:v>
                </c:pt>
                <c:pt idx="923">
                  <c:v>120.3253254315251</c:v>
                </c:pt>
                <c:pt idx="924">
                  <c:v>119.1518806635268</c:v>
                </c:pt>
                <c:pt idx="925">
                  <c:v>120.80423498944759</c:v>
                </c:pt>
                <c:pt idx="926">
                  <c:v>113.8007374272389</c:v>
                </c:pt>
                <c:pt idx="927">
                  <c:v>110.2794043094211</c:v>
                </c:pt>
                <c:pt idx="928">
                  <c:v>104.76827616456509</c:v>
                </c:pt>
                <c:pt idx="929">
                  <c:v>100.7179331178798</c:v>
                </c:pt>
                <c:pt idx="930">
                  <c:v>90.420167121405953</c:v>
                </c:pt>
                <c:pt idx="931">
                  <c:v>90.473539507422814</c:v>
                </c:pt>
                <c:pt idx="932">
                  <c:v>83.686260828146914</c:v>
                </c:pt>
                <c:pt idx="933">
                  <c:v>76.750074407886132</c:v>
                </c:pt>
                <c:pt idx="934">
                  <c:v>72.274343646384096</c:v>
                </c:pt>
                <c:pt idx="935">
                  <c:v>73.493068250111065</c:v>
                </c:pt>
                <c:pt idx="936">
                  <c:v>68.702530172882916</c:v>
                </c:pt>
                <c:pt idx="937">
                  <c:v>62.663530824443797</c:v>
                </c:pt>
                <c:pt idx="938">
                  <c:v>61.848436656434437</c:v>
                </c:pt>
                <c:pt idx="939">
                  <c:v>58.542613185380063</c:v>
                </c:pt>
                <c:pt idx="940">
                  <c:v>57.050060036304373</c:v>
                </c:pt>
                <c:pt idx="941">
                  <c:v>55.887007223738053</c:v>
                </c:pt>
                <c:pt idx="942">
                  <c:v>60.5297823070864</c:v>
                </c:pt>
                <c:pt idx="943">
                  <c:v>51.428459819979281</c:v>
                </c:pt>
                <c:pt idx="944">
                  <c:v>53.920429558835473</c:v>
                </c:pt>
                <c:pt idx="945">
                  <c:v>53.818285197423251</c:v>
                </c:pt>
                <c:pt idx="946">
                  <c:v>49.311333613840297</c:v>
                </c:pt>
                <c:pt idx="947">
                  <c:v>49.724419606000957</c:v>
                </c:pt>
                <c:pt idx="948">
                  <c:v>48.485846661611973</c:v>
                </c:pt>
                <c:pt idx="949">
                  <c:v>48.072398801974522</c:v>
                </c:pt>
                <c:pt idx="950">
                  <c:v>48.681974228127743</c:v>
                </c:pt>
                <c:pt idx="951">
                  <c:v>46.771159824781009</c:v>
                </c:pt>
                <c:pt idx="952">
                  <c:v>45.217581009093173</c:v>
                </c:pt>
                <c:pt idx="953">
                  <c:v>47.2219673802024</c:v>
                </c:pt>
                <c:pt idx="954">
                  <c:v>50.941167500390037</c:v>
                </c:pt>
                <c:pt idx="955">
                  <c:v>46.890217111301538</c:v>
                </c:pt>
                <c:pt idx="956">
                  <c:v>49.987112046084263</c:v>
                </c:pt>
                <c:pt idx="957">
                  <c:v>49.503486404604487</c:v>
                </c:pt>
                <c:pt idx="958">
                  <c:v>51.222959940394169</c:v>
                </c:pt>
                <c:pt idx="959">
                  <c:v>47.50144354838384</c:v>
                </c:pt>
                <c:pt idx="960">
                  <c:v>47.24186108037307</c:v>
                </c:pt>
                <c:pt idx="961">
                  <c:v>52.069424538220787</c:v>
                </c:pt>
                <c:pt idx="962">
                  <c:v>50.022554817622833</c:v>
                </c:pt>
                <c:pt idx="963">
                  <c:v>48.304655089432998</c:v>
                </c:pt>
                <c:pt idx="964">
                  <c:v>50.397069907168493</c:v>
                </c:pt>
                <c:pt idx="965">
                  <c:v>50.706247597791887</c:v>
                </c:pt>
                <c:pt idx="966">
                  <c:v>46.735058930645572</c:v>
                </c:pt>
                <c:pt idx="967">
                  <c:v>49.332551846156854</c:v>
                </c:pt>
                <c:pt idx="968">
                  <c:v>50.389986114131013</c:v>
                </c:pt>
                <c:pt idx="969">
                  <c:v>52.736664844213983</c:v>
                </c:pt>
                <c:pt idx="970">
                  <c:v>51.01853501124797</c:v>
                </c:pt>
                <c:pt idx="971">
                  <c:v>50.858706184405669</c:v>
                </c:pt>
                <c:pt idx="972">
                  <c:v>51.396585682946373</c:v>
                </c:pt>
                <c:pt idx="973">
                  <c:v>55.500273156236346</c:v>
                </c:pt>
                <c:pt idx="974">
                  <c:v>57.997546723733372</c:v>
                </c:pt>
                <c:pt idx="975">
                  <c:v>68.96766700255958</c:v>
                </c:pt>
                <c:pt idx="976">
                  <c:v>71.224791321200286</c:v>
                </c:pt>
                <c:pt idx="977">
                  <c:v>75.187453898188735</c:v>
                </c:pt>
                <c:pt idx="978">
                  <c:v>84.190492372591862</c:v>
                </c:pt>
                <c:pt idx="979">
                  <c:v>88.585017209804406</c:v>
                </c:pt>
                <c:pt idx="980">
                  <c:v>94.479866107019561</c:v>
                </c:pt>
                <c:pt idx="981">
                  <c:v>92.965504099099647</c:v>
                </c:pt>
                <c:pt idx="982">
                  <c:v>93.966017299822369</c:v>
                </c:pt>
                <c:pt idx="983">
                  <c:v>96.349463797401171</c:v>
                </c:pt>
                <c:pt idx="984">
                  <c:v>104.27902565104399</c:v>
                </c:pt>
                <c:pt idx="985">
                  <c:v>108.6221399010126</c:v>
                </c:pt>
                <c:pt idx="986">
                  <c:v>107.9554689875509</c:v>
                </c:pt>
                <c:pt idx="987">
                  <c:v>112.84597607734869</c:v>
                </c:pt>
                <c:pt idx="988">
                  <c:v>116.3953761027651</c:v>
                </c:pt>
                <c:pt idx="989">
                  <c:v>121.51578873868669</c:v>
                </c:pt>
                <c:pt idx="990">
                  <c:v>117.9923437510394</c:v>
                </c:pt>
                <c:pt idx="991">
                  <c:v>124.8661465282842</c:v>
                </c:pt>
                <c:pt idx="992">
                  <c:v>125.0543927949916</c:v>
                </c:pt>
                <c:pt idx="993">
                  <c:v>127.9207868190062</c:v>
                </c:pt>
                <c:pt idx="994">
                  <c:v>129.05334736403489</c:v>
                </c:pt>
                <c:pt idx="995">
                  <c:v>136.13151006561719</c:v>
                </c:pt>
                <c:pt idx="996">
                  <c:v>137.76936606987221</c:v>
                </c:pt>
                <c:pt idx="997">
                  <c:v>140.64290669624279</c:v>
                </c:pt>
                <c:pt idx="998">
                  <c:v>143.88032957013169</c:v>
                </c:pt>
                <c:pt idx="999">
                  <c:v>149.02012453530381</c:v>
                </c:pt>
                <c:pt idx="1000">
                  <c:v>151.55016731513521</c:v>
                </c:pt>
                <c:pt idx="1001">
                  <c:v>156.78715793898681</c:v>
                </c:pt>
                <c:pt idx="1002">
                  <c:v>155.85054956634531</c:v>
                </c:pt>
                <c:pt idx="1003">
                  <c:v>161.13731344826081</c:v>
                </c:pt>
                <c:pt idx="1004">
                  <c:v>163.72773560679849</c:v>
                </c:pt>
                <c:pt idx="1005">
                  <c:v>162.59340273060471</c:v>
                </c:pt>
                <c:pt idx="1006">
                  <c:v>171.5626028477885</c:v>
                </c:pt>
                <c:pt idx="1007">
                  <c:v>171.28742544541959</c:v>
                </c:pt>
                <c:pt idx="1008">
                  <c:v>173.79890286781341</c:v>
                </c:pt>
                <c:pt idx="1009">
                  <c:v>172.2889680246856</c:v>
                </c:pt>
                <c:pt idx="1010">
                  <c:v>168.42189598104051</c:v>
                </c:pt>
                <c:pt idx="1011">
                  <c:v>169.87922716550941</c:v>
                </c:pt>
                <c:pt idx="1012">
                  <c:v>170.60980335070599</c:v>
                </c:pt>
                <c:pt idx="1013">
                  <c:v>173.6012884325983</c:v>
                </c:pt>
                <c:pt idx="1014">
                  <c:v>167.32079752137901</c:v>
                </c:pt>
                <c:pt idx="1015">
                  <c:v>170.0063624675459</c:v>
                </c:pt>
                <c:pt idx="1016">
                  <c:v>170.18000086780731</c:v>
                </c:pt>
                <c:pt idx="1017">
                  <c:v>169.35611108122981</c:v>
                </c:pt>
                <c:pt idx="1018">
                  <c:v>169.08588651241669</c:v>
                </c:pt>
                <c:pt idx="1019">
                  <c:v>166.32342436265921</c:v>
                </c:pt>
                <c:pt idx="1020">
                  <c:v>175.02573356960261</c:v>
                </c:pt>
                <c:pt idx="1021">
                  <c:v>171.03213595553891</c:v>
                </c:pt>
                <c:pt idx="1022">
                  <c:v>166.37019196567601</c:v>
                </c:pt>
                <c:pt idx="1023">
                  <c:v>166.79917824664389</c:v>
                </c:pt>
                <c:pt idx="1024">
                  <c:v>170.24220817446891</c:v>
                </c:pt>
                <c:pt idx="1025">
                  <c:v>177.46045499352971</c:v>
                </c:pt>
                <c:pt idx="1026">
                  <c:v>166.58836699253291</c:v>
                </c:pt>
                <c:pt idx="1027">
                  <c:v>168.2510493914682</c:v>
                </c:pt>
                <c:pt idx="1028">
                  <c:v>176.20711473664969</c:v>
                </c:pt>
                <c:pt idx="1029">
                  <c:v>170.40934284225881</c:v>
                </c:pt>
                <c:pt idx="1030">
                  <c:v>169.65095366634881</c:v>
                </c:pt>
                <c:pt idx="1031">
                  <c:v>175.93430972537331</c:v>
                </c:pt>
                <c:pt idx="1032">
                  <c:v>171.6395533451531</c:v>
                </c:pt>
                <c:pt idx="1033">
                  <c:v>164.2483190816283</c:v>
                </c:pt>
                <c:pt idx="1034">
                  <c:v>164.80163548406449</c:v>
                </c:pt>
                <c:pt idx="1035">
                  <c:v>167.7686303608987</c:v>
                </c:pt>
                <c:pt idx="1036">
                  <c:v>171.74830047667379</c:v>
                </c:pt>
                <c:pt idx="1037">
                  <c:v>174.84152375043729</c:v>
                </c:pt>
                <c:pt idx="1038">
                  <c:v>160.66523472811531</c:v>
                </c:pt>
                <c:pt idx="1039">
                  <c:v>173.3238942415496</c:v>
                </c:pt>
                <c:pt idx="1040">
                  <c:v>169.87027189845159</c:v>
                </c:pt>
                <c:pt idx="1041">
                  <c:v>170.60219861128181</c:v>
                </c:pt>
                <c:pt idx="1042">
                  <c:v>165.15714269162359</c:v>
                </c:pt>
                <c:pt idx="1043">
                  <c:v>163.3610132536686</c:v>
                </c:pt>
                <c:pt idx="1044">
                  <c:v>171.1711552352287</c:v>
                </c:pt>
                <c:pt idx="1045">
                  <c:v>167.54326006363951</c:v>
                </c:pt>
                <c:pt idx="1046">
                  <c:v>178.43523352514549</c:v>
                </c:pt>
                <c:pt idx="1047">
                  <c:v>170.0358223197108</c:v>
                </c:pt>
                <c:pt idx="1048">
                  <c:v>173.9901663965249</c:v>
                </c:pt>
                <c:pt idx="1049">
                  <c:v>175.124426631799</c:v>
                </c:pt>
                <c:pt idx="1050">
                  <c:v>171.08909143505619</c:v>
                </c:pt>
                <c:pt idx="1051">
                  <c:v>172.88977962334289</c:v>
                </c:pt>
                <c:pt idx="1052">
                  <c:v>169.3131361467058</c:v>
                </c:pt>
                <c:pt idx="1053">
                  <c:v>171.52844203199911</c:v>
                </c:pt>
                <c:pt idx="1054">
                  <c:v>168.7626391424991</c:v>
                </c:pt>
                <c:pt idx="1055">
                  <c:v>164.3481235917541</c:v>
                </c:pt>
                <c:pt idx="1056">
                  <c:v>173.07482975420299</c:v>
                </c:pt>
                <c:pt idx="1057">
                  <c:v>168.5084664502497</c:v>
                </c:pt>
                <c:pt idx="1058">
                  <c:v>170.82727430668041</c:v>
                </c:pt>
                <c:pt idx="1059">
                  <c:v>168.5620854037121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0-4207-90B8-71D7773A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Knees angle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190498</xdr:rowOff>
    </xdr:from>
    <xdr:to>
      <xdr:col>29</xdr:col>
      <xdr:colOff>609599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41413</xdr:colOff>
      <xdr:row>28</xdr:row>
      <xdr:rowOff>16565</xdr:rowOff>
    </xdr:from>
    <xdr:to>
      <xdr:col>30</xdr:col>
      <xdr:colOff>8283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9"/>
  <sheetViews>
    <sheetView tabSelected="1" topLeftCell="J16" zoomScale="115" zoomScaleNormal="115" workbookViewId="0">
      <selection activeCell="V25" sqref="V2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/>
      <c r="D1" s="1" t="s">
        <v>0</v>
      </c>
      <c r="E1" s="1" t="s">
        <v>2</v>
      </c>
    </row>
    <row r="2" spans="1:5" x14ac:dyDescent="0.25">
      <c r="A2">
        <v>-3.2175292968750001E-3</v>
      </c>
      <c r="B2">
        <v>0.66798494593240321</v>
      </c>
      <c r="D2">
        <v>-3.2175292968750001E-3</v>
      </c>
      <c r="E2">
        <v>173.57497415376719</v>
      </c>
    </row>
    <row r="3" spans="1:5" x14ac:dyDescent="0.25">
      <c r="A3">
        <v>3.0377685546875002E-2</v>
      </c>
      <c r="B3">
        <v>0.6629807052668184</v>
      </c>
      <c r="D3">
        <v>3.0377685546875002E-2</v>
      </c>
      <c r="E3">
        <v>167.54902115036319</v>
      </c>
    </row>
    <row r="4" spans="1:5" x14ac:dyDescent="0.25">
      <c r="A4">
        <v>6.3973144531249998E-2</v>
      </c>
      <c r="B4">
        <v>0.64557429915294051</v>
      </c>
      <c r="D4">
        <v>6.3973144531249998E-2</v>
      </c>
      <c r="E4">
        <v>171.56797105123709</v>
      </c>
    </row>
    <row r="5" spans="1:5" x14ac:dyDescent="0.25">
      <c r="A5">
        <v>9.7568359374999997E-2</v>
      </c>
      <c r="B5">
        <v>0.67968748940620571</v>
      </c>
      <c r="D5">
        <v>9.7568359374999997E-2</v>
      </c>
      <c r="E5">
        <v>173.5241749955417</v>
      </c>
    </row>
    <row r="6" spans="1:5" x14ac:dyDescent="0.25">
      <c r="A6">
        <v>0.13116381835937499</v>
      </c>
      <c r="B6">
        <v>0.67992275860160589</v>
      </c>
      <c r="D6">
        <v>0.13116381835937499</v>
      </c>
      <c r="E6">
        <v>173.09952639076289</v>
      </c>
    </row>
    <row r="7" spans="1:5" x14ac:dyDescent="0.25">
      <c r="A7">
        <v>0.16475903320312499</v>
      </c>
      <c r="B7">
        <v>0.66560156503692269</v>
      </c>
      <c r="D7">
        <v>0.16475903320312499</v>
      </c>
      <c r="E7">
        <v>171.88494615503939</v>
      </c>
    </row>
    <row r="8" spans="1:5" x14ac:dyDescent="0.25">
      <c r="A8">
        <v>0.19835449218750001</v>
      </c>
      <c r="B8">
        <v>0.66145222075283527</v>
      </c>
      <c r="D8">
        <v>0.19835449218750001</v>
      </c>
      <c r="E8">
        <v>172.9721571971381</v>
      </c>
    </row>
    <row r="9" spans="1:5" x14ac:dyDescent="0.25">
      <c r="A9">
        <v>0.23194970703125001</v>
      </c>
      <c r="B9">
        <v>0.65989900566637516</v>
      </c>
      <c r="D9">
        <v>0.23194970703125001</v>
      </c>
      <c r="E9">
        <v>165.36626086060321</v>
      </c>
    </row>
    <row r="10" spans="1:5" x14ac:dyDescent="0.25">
      <c r="A10">
        <v>0.26554492187500001</v>
      </c>
      <c r="B10">
        <v>0.6752864143345505</v>
      </c>
      <c r="D10">
        <v>0.26554492187500001</v>
      </c>
      <c r="E10">
        <v>176.63843390824121</v>
      </c>
    </row>
    <row r="11" spans="1:5" x14ac:dyDescent="0.25">
      <c r="A11">
        <v>0.29914013671875</v>
      </c>
      <c r="B11">
        <v>0.68258519493974745</v>
      </c>
      <c r="D11">
        <v>0.29914013671875</v>
      </c>
      <c r="E11">
        <v>167.36736929839859</v>
      </c>
    </row>
    <row r="12" spans="1:5" x14ac:dyDescent="0.25">
      <c r="A12">
        <v>0.3327353515625</v>
      </c>
      <c r="B12">
        <v>0.66392004699446261</v>
      </c>
      <c r="D12">
        <v>0.3327353515625</v>
      </c>
      <c r="E12">
        <v>170.24280719334331</v>
      </c>
    </row>
    <row r="13" spans="1:5" x14ac:dyDescent="0.25">
      <c r="A13">
        <v>0.36633056640625</v>
      </c>
      <c r="B13">
        <v>0.6750439926981926</v>
      </c>
      <c r="D13">
        <v>0.36633056640625</v>
      </c>
      <c r="E13">
        <v>172.37909114794559</v>
      </c>
    </row>
    <row r="14" spans="1:5" x14ac:dyDescent="0.25">
      <c r="A14">
        <v>0.39992578125</v>
      </c>
      <c r="B14">
        <v>0.6672272834694013</v>
      </c>
      <c r="D14">
        <v>0.39992578125</v>
      </c>
      <c r="E14">
        <v>170.92127439673641</v>
      </c>
    </row>
    <row r="15" spans="1:5" x14ac:dyDescent="0.25">
      <c r="A15">
        <v>0.43352099609375</v>
      </c>
      <c r="B15">
        <v>0.66830434859730303</v>
      </c>
      <c r="D15">
        <v>0.43352099609375</v>
      </c>
      <c r="E15">
        <v>173.93589288769149</v>
      </c>
    </row>
    <row r="16" spans="1:5" x14ac:dyDescent="0.25">
      <c r="A16">
        <v>0.4671162109375</v>
      </c>
      <c r="B16">
        <v>0.68992571532726288</v>
      </c>
      <c r="D16">
        <v>0.4671162109375</v>
      </c>
      <c r="E16">
        <v>178.0988852393977</v>
      </c>
    </row>
    <row r="17" spans="1:5" x14ac:dyDescent="0.25">
      <c r="A17">
        <v>0.50071166992187499</v>
      </c>
      <c r="B17">
        <v>0.66476631932891905</v>
      </c>
      <c r="D17">
        <v>0.50071166992187499</v>
      </c>
      <c r="E17">
        <v>179.06416177055891</v>
      </c>
    </row>
    <row r="18" spans="1:5" x14ac:dyDescent="0.25">
      <c r="A18">
        <v>0.53431542968750001</v>
      </c>
      <c r="B18">
        <v>0.67809885134920478</v>
      </c>
      <c r="D18">
        <v>0.53431542968750001</v>
      </c>
      <c r="E18">
        <v>171.04086767380949</v>
      </c>
    </row>
    <row r="19" spans="1:5" x14ac:dyDescent="0.25">
      <c r="A19">
        <v>0.56791918945312503</v>
      </c>
      <c r="B19">
        <v>0.66781235509552062</v>
      </c>
      <c r="D19">
        <v>0.56791918945312503</v>
      </c>
      <c r="E19">
        <v>176.38691828389429</v>
      </c>
    </row>
    <row r="20" spans="1:5" x14ac:dyDescent="0.25">
      <c r="A20">
        <v>0.60152294921875005</v>
      </c>
      <c r="B20">
        <v>0.65855973586440086</v>
      </c>
      <c r="D20">
        <v>0.60152294921875005</v>
      </c>
      <c r="E20">
        <v>169.16352734060621</v>
      </c>
    </row>
    <row r="21" spans="1:5" x14ac:dyDescent="0.25">
      <c r="A21">
        <v>0.635126953125</v>
      </c>
      <c r="B21">
        <v>0.66431496340010199</v>
      </c>
      <c r="D21">
        <v>0.635126953125</v>
      </c>
      <c r="E21">
        <v>173.17664711162291</v>
      </c>
    </row>
    <row r="22" spans="1:5" x14ac:dyDescent="0.25">
      <c r="A22">
        <v>0.66873095703124996</v>
      </c>
      <c r="B22">
        <v>0.66604567691683769</v>
      </c>
      <c r="D22">
        <v>0.66873095703124996</v>
      </c>
      <c r="E22">
        <v>174.8432618748225</v>
      </c>
    </row>
    <row r="23" spans="1:5" x14ac:dyDescent="0.25">
      <c r="A23">
        <v>0.70233520507812497</v>
      </c>
      <c r="B23">
        <v>0.66695107147097588</v>
      </c>
      <c r="D23">
        <v>0.70233520507812497</v>
      </c>
      <c r="E23">
        <v>175.42451296158461</v>
      </c>
    </row>
    <row r="24" spans="1:5" x14ac:dyDescent="0.25">
      <c r="A24">
        <v>0.76954370117187498</v>
      </c>
      <c r="B24">
        <v>0.66199624026194215</v>
      </c>
      <c r="D24">
        <v>0.76954370117187498</v>
      </c>
      <c r="E24">
        <v>170.47464120379709</v>
      </c>
    </row>
    <row r="25" spans="1:5" x14ac:dyDescent="0.25">
      <c r="A25">
        <v>0.80314819335937504</v>
      </c>
      <c r="B25">
        <v>0.66313192481175065</v>
      </c>
      <c r="D25">
        <v>0.80314819335937504</v>
      </c>
      <c r="E25">
        <v>169.38535833113349</v>
      </c>
    </row>
    <row r="26" spans="1:5" x14ac:dyDescent="0.25">
      <c r="A26">
        <v>0.83675268554687499</v>
      </c>
      <c r="B26">
        <v>0.6829701904207468</v>
      </c>
      <c r="D26">
        <v>0.83675268554687499</v>
      </c>
      <c r="E26">
        <v>171.72050131285141</v>
      </c>
    </row>
    <row r="27" spans="1:5" x14ac:dyDescent="0.25">
      <c r="A27">
        <v>0.87035717773437504</v>
      </c>
      <c r="B27">
        <v>0.6675207519911055</v>
      </c>
      <c r="D27">
        <v>0.87035717773437504</v>
      </c>
      <c r="E27">
        <v>170.5302610091006</v>
      </c>
    </row>
    <row r="28" spans="1:5" x14ac:dyDescent="0.25">
      <c r="A28">
        <v>0.90396191406250004</v>
      </c>
      <c r="B28">
        <v>0.67382587119936943</v>
      </c>
      <c r="D28">
        <v>0.90396191406250004</v>
      </c>
      <c r="E28">
        <v>176.05754112678781</v>
      </c>
    </row>
    <row r="29" spans="1:5" x14ac:dyDescent="0.25">
      <c r="A29">
        <v>0.93756665039062503</v>
      </c>
      <c r="B29">
        <v>0.66370769776403904</v>
      </c>
      <c r="D29">
        <v>0.93756665039062503</v>
      </c>
      <c r="E29">
        <v>173.04717649259879</v>
      </c>
    </row>
    <row r="30" spans="1:5" x14ac:dyDescent="0.25">
      <c r="A30">
        <v>0.97117163085937497</v>
      </c>
      <c r="B30">
        <v>0.65510993786665495</v>
      </c>
      <c r="D30">
        <v>0.97117163085937497</v>
      </c>
      <c r="E30">
        <v>178.40974666925521</v>
      </c>
    </row>
    <row r="31" spans="1:5" x14ac:dyDescent="0.25">
      <c r="A31">
        <v>1.0047766113281249</v>
      </c>
      <c r="B31">
        <v>0.6586747239343822</v>
      </c>
      <c r="D31">
        <v>1.0047766113281249</v>
      </c>
      <c r="E31">
        <v>174.6595089673983</v>
      </c>
    </row>
    <row r="32" spans="1:5" x14ac:dyDescent="0.25">
      <c r="A32">
        <v>1.0383815917968751</v>
      </c>
      <c r="B32">
        <v>0.66582039871718735</v>
      </c>
      <c r="D32">
        <v>1.0383815917968751</v>
      </c>
      <c r="E32">
        <v>175.2389545223038</v>
      </c>
    </row>
    <row r="33" spans="1:5" x14ac:dyDescent="0.25">
      <c r="A33">
        <v>1.07198681640625</v>
      </c>
      <c r="B33">
        <v>0.66235145495738834</v>
      </c>
      <c r="D33">
        <v>1.07198681640625</v>
      </c>
      <c r="E33">
        <v>173.26227067484311</v>
      </c>
    </row>
    <row r="34" spans="1:5" x14ac:dyDescent="0.25">
      <c r="A34">
        <v>1.105592041015625</v>
      </c>
      <c r="B34">
        <v>0.64840223954524845</v>
      </c>
      <c r="D34">
        <v>1.105592041015625</v>
      </c>
      <c r="E34">
        <v>177.03368098358331</v>
      </c>
    </row>
    <row r="35" spans="1:5" x14ac:dyDescent="0.25">
      <c r="A35">
        <v>1.1391975097656251</v>
      </c>
      <c r="B35">
        <v>0.67411384265869856</v>
      </c>
      <c r="D35">
        <v>1.1391975097656251</v>
      </c>
      <c r="E35">
        <v>172.23011481207581</v>
      </c>
    </row>
    <row r="36" spans="1:5" x14ac:dyDescent="0.25">
      <c r="A36">
        <v>1.1728029785156251</v>
      </c>
      <c r="B36">
        <v>0.66230450198054314</v>
      </c>
      <c r="D36">
        <v>1.1728029785156251</v>
      </c>
      <c r="E36">
        <v>174.48827333976891</v>
      </c>
    </row>
    <row r="37" spans="1:5" x14ac:dyDescent="0.25">
      <c r="A37">
        <v>1.2064084472656249</v>
      </c>
      <c r="B37">
        <v>0.67025032208766788</v>
      </c>
      <c r="D37">
        <v>1.2064084472656249</v>
      </c>
      <c r="E37">
        <v>173.10703901495361</v>
      </c>
    </row>
    <row r="38" spans="1:5" x14ac:dyDescent="0.25">
      <c r="A38">
        <v>1.24001416015625</v>
      </c>
      <c r="B38">
        <v>0.65785248461179435</v>
      </c>
      <c r="D38">
        <v>1.24001416015625</v>
      </c>
      <c r="E38">
        <v>169.60049439634571</v>
      </c>
    </row>
    <row r="39" spans="1:5" x14ac:dyDescent="0.25">
      <c r="A39">
        <v>1.2736198730468751</v>
      </c>
      <c r="B39">
        <v>0.65399306360632181</v>
      </c>
      <c r="D39">
        <v>1.2736198730468751</v>
      </c>
      <c r="E39">
        <v>173.8065174831959</v>
      </c>
    </row>
    <row r="40" spans="1:5" x14ac:dyDescent="0.25">
      <c r="A40">
        <v>1.307225830078125</v>
      </c>
      <c r="B40">
        <v>0.6550220251083374</v>
      </c>
      <c r="D40">
        <v>1.307225830078125</v>
      </c>
      <c r="E40">
        <v>179.70842807809129</v>
      </c>
    </row>
    <row r="41" spans="1:5" x14ac:dyDescent="0.25">
      <c r="A41">
        <v>1.3408317871093749</v>
      </c>
      <c r="B41">
        <v>0.6449085995554924</v>
      </c>
      <c r="D41">
        <v>1.3408317871093749</v>
      </c>
      <c r="E41">
        <v>175.8286166803999</v>
      </c>
    </row>
    <row r="42" spans="1:5" x14ac:dyDescent="0.25">
      <c r="A42">
        <v>1.374437744140625</v>
      </c>
      <c r="B42">
        <v>0.63964002672582865</v>
      </c>
      <c r="D42">
        <v>1.374437744140625</v>
      </c>
      <c r="E42">
        <v>172.0502767944308</v>
      </c>
    </row>
    <row r="43" spans="1:5" x14ac:dyDescent="0.25">
      <c r="A43">
        <v>1.4080437011718749</v>
      </c>
      <c r="B43">
        <v>0.66653025282357703</v>
      </c>
      <c r="D43">
        <v>1.4080437011718749</v>
      </c>
      <c r="E43">
        <v>174.4977407960092</v>
      </c>
    </row>
    <row r="44" spans="1:5" x14ac:dyDescent="0.25">
      <c r="A44">
        <v>1.4416499023437499</v>
      </c>
      <c r="B44">
        <v>0.65536868153139949</v>
      </c>
      <c r="D44">
        <v>1.4416499023437499</v>
      </c>
      <c r="E44">
        <v>172.82521743298361</v>
      </c>
    </row>
    <row r="45" spans="1:5" x14ac:dyDescent="0.25">
      <c r="A45">
        <v>1.4752563476562499</v>
      </c>
      <c r="B45">
        <v>0.65079380618408322</v>
      </c>
      <c r="D45">
        <v>1.4752563476562499</v>
      </c>
      <c r="E45">
        <v>175.0551706243362</v>
      </c>
    </row>
    <row r="46" spans="1:5" x14ac:dyDescent="0.25">
      <c r="A46">
        <v>1.5088605957031249</v>
      </c>
      <c r="B46">
        <v>0.66209599049761891</v>
      </c>
      <c r="D46">
        <v>1.5088605957031249</v>
      </c>
      <c r="E46">
        <v>173.71154139893841</v>
      </c>
    </row>
    <row r="47" spans="1:5" x14ac:dyDescent="0.25">
      <c r="A47">
        <v>1.542457763671875</v>
      </c>
      <c r="B47">
        <v>0.66397533053532243</v>
      </c>
      <c r="D47">
        <v>1.542457763671875</v>
      </c>
      <c r="E47">
        <v>174.13556402167131</v>
      </c>
    </row>
    <row r="48" spans="1:5" x14ac:dyDescent="0.25">
      <c r="A48">
        <v>1.57605322265625</v>
      </c>
      <c r="B48">
        <v>0.66453240253031254</v>
      </c>
      <c r="D48">
        <v>1.57605322265625</v>
      </c>
      <c r="E48">
        <v>175.2417910346465</v>
      </c>
    </row>
    <row r="49" spans="1:5" x14ac:dyDescent="0.25">
      <c r="A49">
        <v>1.6096489257812501</v>
      </c>
      <c r="B49">
        <v>0.6634908642154187</v>
      </c>
      <c r="D49">
        <v>1.6096489257812501</v>
      </c>
      <c r="E49">
        <v>172.78825088099691</v>
      </c>
    </row>
    <row r="50" spans="1:5" x14ac:dyDescent="0.25">
      <c r="A50">
        <v>1.6432446289062499</v>
      </c>
      <c r="B50">
        <v>0.64840698731131852</v>
      </c>
      <c r="D50">
        <v>1.6432446289062499</v>
      </c>
      <c r="E50">
        <v>170.4406004242359</v>
      </c>
    </row>
    <row r="51" spans="1:5" x14ac:dyDescent="0.25">
      <c r="A51">
        <v>1.6768400878906251</v>
      </c>
      <c r="B51">
        <v>0.64929502457380295</v>
      </c>
      <c r="D51">
        <v>1.6768400878906251</v>
      </c>
      <c r="E51">
        <v>174.46011897702019</v>
      </c>
    </row>
    <row r="52" spans="1:5" x14ac:dyDescent="0.25">
      <c r="A52">
        <v>1.7104357910156249</v>
      </c>
      <c r="B52">
        <v>0.65286965668201447</v>
      </c>
      <c r="D52">
        <v>1.7104357910156249</v>
      </c>
      <c r="E52">
        <v>171.98040563348599</v>
      </c>
    </row>
    <row r="53" spans="1:5" x14ac:dyDescent="0.25">
      <c r="A53">
        <v>1.7440312499999999</v>
      </c>
      <c r="B53">
        <v>0.63953161798417568</v>
      </c>
      <c r="D53">
        <v>1.7440312499999999</v>
      </c>
      <c r="E53">
        <v>169.36029816343961</v>
      </c>
    </row>
    <row r="54" spans="1:5" x14ac:dyDescent="0.25">
      <c r="A54">
        <v>1.777626953125</v>
      </c>
      <c r="B54">
        <v>0.66435385495424271</v>
      </c>
      <c r="D54">
        <v>1.777626953125</v>
      </c>
      <c r="E54">
        <v>167.1687654495118</v>
      </c>
    </row>
    <row r="55" spans="1:5" x14ac:dyDescent="0.25">
      <c r="A55">
        <v>1.811222412109375</v>
      </c>
      <c r="B55">
        <v>0.63544934615492821</v>
      </c>
      <c r="D55">
        <v>1.811222412109375</v>
      </c>
      <c r="E55">
        <v>167.5368274750295</v>
      </c>
    </row>
    <row r="56" spans="1:5" x14ac:dyDescent="0.25">
      <c r="A56">
        <v>1.84481787109375</v>
      </c>
      <c r="B56">
        <v>0.63632800057530403</v>
      </c>
      <c r="D56">
        <v>1.84481787109375</v>
      </c>
      <c r="E56">
        <v>164.13857564784021</v>
      </c>
    </row>
    <row r="57" spans="1:5" x14ac:dyDescent="0.25">
      <c r="A57">
        <v>1.8784133300781249</v>
      </c>
      <c r="B57">
        <v>0.64465504325926304</v>
      </c>
      <c r="D57">
        <v>1.8784133300781249</v>
      </c>
      <c r="E57">
        <v>158.4629141158054</v>
      </c>
    </row>
    <row r="58" spans="1:5" x14ac:dyDescent="0.25">
      <c r="A58">
        <v>1.912009033203125</v>
      </c>
      <c r="B58">
        <v>0.60693218186497688</v>
      </c>
      <c r="D58">
        <v>1.912009033203125</v>
      </c>
      <c r="E58">
        <v>158.9950942058089</v>
      </c>
    </row>
    <row r="59" spans="1:5" x14ac:dyDescent="0.25">
      <c r="A59">
        <v>1.9456044921875</v>
      </c>
      <c r="B59">
        <v>0.64228948205709457</v>
      </c>
      <c r="D59">
        <v>1.9456044921875</v>
      </c>
      <c r="E59">
        <v>163.10079389724311</v>
      </c>
    </row>
    <row r="60" spans="1:5" x14ac:dyDescent="0.25">
      <c r="A60">
        <v>1.979199951171875</v>
      </c>
      <c r="B60">
        <v>0.62447347491979599</v>
      </c>
      <c r="D60">
        <v>1.979199951171875</v>
      </c>
      <c r="E60">
        <v>149.41898503589181</v>
      </c>
    </row>
    <row r="61" spans="1:5" x14ac:dyDescent="0.25">
      <c r="A61">
        <v>2.01279541015625</v>
      </c>
      <c r="B61">
        <v>0.61950983479619026</v>
      </c>
      <c r="D61">
        <v>2.01279541015625</v>
      </c>
      <c r="E61">
        <v>152.79331862981621</v>
      </c>
    </row>
    <row r="62" spans="1:5" x14ac:dyDescent="0.25">
      <c r="A62">
        <v>2.046390869140625</v>
      </c>
      <c r="B62">
        <v>0.6239839568734169</v>
      </c>
      <c r="D62">
        <v>2.046390869140625</v>
      </c>
      <c r="E62">
        <v>149.64921150530719</v>
      </c>
    </row>
    <row r="63" spans="1:5" x14ac:dyDescent="0.25">
      <c r="A63">
        <v>2.079986328125</v>
      </c>
      <c r="B63">
        <v>0.62959099188446999</v>
      </c>
      <c r="D63">
        <v>2.079986328125</v>
      </c>
      <c r="E63">
        <v>148.1401229601291</v>
      </c>
    </row>
    <row r="64" spans="1:5" x14ac:dyDescent="0.25">
      <c r="A64">
        <v>2.1135815429687499</v>
      </c>
      <c r="B64">
        <v>0.61914464086294174</v>
      </c>
      <c r="D64">
        <v>2.1135815429687499</v>
      </c>
      <c r="E64">
        <v>144.89478157546449</v>
      </c>
    </row>
    <row r="65" spans="1:5" x14ac:dyDescent="0.25">
      <c r="A65">
        <v>2.1807724609374999</v>
      </c>
      <c r="B65">
        <v>0.60842178389430046</v>
      </c>
      <c r="D65">
        <v>2.1807724609374999</v>
      </c>
      <c r="E65">
        <v>142.9519684183453</v>
      </c>
    </row>
    <row r="66" spans="1:5" x14ac:dyDescent="0.25">
      <c r="A66">
        <v>2.2143679199218749</v>
      </c>
      <c r="B66">
        <v>0.58845289051532745</v>
      </c>
      <c r="D66">
        <v>2.2143679199218749</v>
      </c>
      <c r="E66">
        <v>145.1926107174109</v>
      </c>
    </row>
    <row r="67" spans="1:5" x14ac:dyDescent="0.25">
      <c r="A67">
        <v>2.2479631347656248</v>
      </c>
      <c r="B67">
        <v>0.58344040066003799</v>
      </c>
      <c r="D67">
        <v>2.2479631347656248</v>
      </c>
      <c r="E67">
        <v>141.1770139378994</v>
      </c>
    </row>
    <row r="68" spans="1:5" x14ac:dyDescent="0.25">
      <c r="A68">
        <v>2.3151538085937502</v>
      </c>
      <c r="B68">
        <v>0.58220882713794708</v>
      </c>
      <c r="D68">
        <v>2.3151538085937502</v>
      </c>
      <c r="E68">
        <v>133.81879421977109</v>
      </c>
    </row>
    <row r="69" spans="1:5" x14ac:dyDescent="0.25">
      <c r="A69">
        <v>2.3823444824218751</v>
      </c>
      <c r="B69">
        <v>0.57152694463729858</v>
      </c>
      <c r="D69">
        <v>2.3823444824218751</v>
      </c>
      <c r="E69">
        <v>134.3468726751552</v>
      </c>
    </row>
    <row r="70" spans="1:5" x14ac:dyDescent="0.25">
      <c r="A70">
        <v>2.4159396972656251</v>
      </c>
      <c r="B70">
        <v>0.55641031265258789</v>
      </c>
      <c r="D70">
        <v>2.4159396972656251</v>
      </c>
      <c r="E70">
        <v>136.83038112845639</v>
      </c>
    </row>
    <row r="71" spans="1:5" x14ac:dyDescent="0.25">
      <c r="A71">
        <v>2.48313037109375</v>
      </c>
      <c r="B71">
        <v>0.56076528877019882</v>
      </c>
      <c r="D71">
        <v>2.48313037109375</v>
      </c>
      <c r="E71">
        <v>122.90574643451539</v>
      </c>
    </row>
    <row r="72" spans="1:5" x14ac:dyDescent="0.25">
      <c r="A72">
        <v>2.5503222656250002</v>
      </c>
      <c r="B72">
        <v>0.55411005765199661</v>
      </c>
      <c r="D72">
        <v>2.5503222656250002</v>
      </c>
      <c r="E72">
        <v>119.0866058490691</v>
      </c>
    </row>
    <row r="73" spans="1:5" x14ac:dyDescent="0.25">
      <c r="A73">
        <v>2.5839189453125</v>
      </c>
      <c r="B73">
        <v>0.55334172397851944</v>
      </c>
      <c r="D73">
        <v>2.5839189453125</v>
      </c>
      <c r="E73">
        <v>122.8503439437695</v>
      </c>
    </row>
    <row r="74" spans="1:5" x14ac:dyDescent="0.25">
      <c r="A74">
        <v>2.6175156249999998</v>
      </c>
      <c r="B74">
        <v>0.54535365849733353</v>
      </c>
      <c r="D74">
        <v>2.6175156249999998</v>
      </c>
      <c r="E74">
        <v>121.134655891642</v>
      </c>
    </row>
    <row r="75" spans="1:5" x14ac:dyDescent="0.25">
      <c r="A75">
        <v>2.6847089843749998</v>
      </c>
      <c r="B75">
        <v>0.52316229045391083</v>
      </c>
      <c r="D75">
        <v>2.6847089843749998</v>
      </c>
      <c r="E75">
        <v>125.71221381611539</v>
      </c>
    </row>
    <row r="76" spans="1:5" x14ac:dyDescent="0.25">
      <c r="A76">
        <v>2.7183056640625001</v>
      </c>
      <c r="B76">
        <v>0.52596040070056915</v>
      </c>
      <c r="D76">
        <v>2.7183056640625001</v>
      </c>
      <c r="E76">
        <v>114.5238129957867</v>
      </c>
    </row>
    <row r="77" spans="1:5" x14ac:dyDescent="0.25">
      <c r="A77">
        <v>2.7854990234375001</v>
      </c>
      <c r="B77">
        <v>0.51547060906887054</v>
      </c>
      <c r="D77">
        <v>2.7854990234375001</v>
      </c>
      <c r="E77">
        <v>119.22595135687919</v>
      </c>
    </row>
    <row r="78" spans="1:5" x14ac:dyDescent="0.25">
      <c r="A78">
        <v>2.8526923828125001</v>
      </c>
      <c r="B78">
        <v>0.53056836128234863</v>
      </c>
      <c r="D78">
        <v>2.8526923828125001</v>
      </c>
      <c r="E78">
        <v>103.5874447178965</v>
      </c>
    </row>
    <row r="79" spans="1:5" x14ac:dyDescent="0.25">
      <c r="A79">
        <v>2.9198857421875002</v>
      </c>
      <c r="B79">
        <v>0.46651279926300049</v>
      </c>
      <c r="D79">
        <v>2.9198857421875002</v>
      </c>
      <c r="E79">
        <v>108.4047336684549</v>
      </c>
    </row>
    <row r="80" spans="1:5" x14ac:dyDescent="0.25">
      <c r="A80">
        <v>2.953482421875</v>
      </c>
      <c r="B80">
        <v>0.48775477707386022</v>
      </c>
      <c r="D80">
        <v>2.953482421875</v>
      </c>
      <c r="E80">
        <v>106.0305743057684</v>
      </c>
    </row>
    <row r="81" spans="1:5" x14ac:dyDescent="0.25">
      <c r="A81">
        <v>3.0206760253906251</v>
      </c>
      <c r="B81">
        <v>0.47079089283943182</v>
      </c>
      <c r="D81">
        <v>3.0206760253906251</v>
      </c>
      <c r="E81">
        <v>100.07480658613331</v>
      </c>
    </row>
    <row r="82" spans="1:5" x14ac:dyDescent="0.25">
      <c r="A82">
        <v>3.0542727050781249</v>
      </c>
      <c r="B82">
        <v>0.49893850088119512</v>
      </c>
      <c r="D82">
        <v>3.0542727050781249</v>
      </c>
      <c r="E82">
        <v>97.793558578850224</v>
      </c>
    </row>
    <row r="83" spans="1:5" x14ac:dyDescent="0.25">
      <c r="A83">
        <v>3.1214660644531249</v>
      </c>
      <c r="B83">
        <v>0.48844350874423981</v>
      </c>
      <c r="D83">
        <v>3.1214660644531249</v>
      </c>
      <c r="E83">
        <v>94.773996876997316</v>
      </c>
    </row>
    <row r="84" spans="1:5" x14ac:dyDescent="0.25">
      <c r="A84">
        <v>3.2222563476562498</v>
      </c>
      <c r="B84">
        <v>0.4273703396320343</v>
      </c>
      <c r="D84">
        <v>3.2222563476562498</v>
      </c>
      <c r="E84">
        <v>88.660059560559034</v>
      </c>
    </row>
    <row r="85" spans="1:5" x14ac:dyDescent="0.25">
      <c r="A85">
        <v>3.25585302734375</v>
      </c>
      <c r="B85">
        <v>0.39024373888969421</v>
      </c>
      <c r="D85">
        <v>3.25585302734375</v>
      </c>
      <c r="E85">
        <v>84.133448374013525</v>
      </c>
    </row>
    <row r="86" spans="1:5" x14ac:dyDescent="0.25">
      <c r="A86">
        <v>3.2894497070312498</v>
      </c>
      <c r="B86">
        <v>0.38773059844970698</v>
      </c>
      <c r="D86">
        <v>3.2894497070312498</v>
      </c>
      <c r="E86">
        <v>79.66444234123243</v>
      </c>
    </row>
    <row r="87" spans="1:5" x14ac:dyDescent="0.25">
      <c r="A87">
        <v>3.3902399902343752</v>
      </c>
      <c r="B87">
        <v>0.39326906204223627</v>
      </c>
      <c r="D87">
        <v>3.3902399902343752</v>
      </c>
      <c r="E87">
        <v>80.396034379531073</v>
      </c>
    </row>
    <row r="88" spans="1:5" x14ac:dyDescent="0.25">
      <c r="A88">
        <v>3.423836669921875</v>
      </c>
      <c r="B88">
        <v>0.40921355783939362</v>
      </c>
      <c r="D88">
        <v>3.423836669921875</v>
      </c>
      <c r="E88">
        <v>78.720128078806653</v>
      </c>
    </row>
    <row r="89" spans="1:5" x14ac:dyDescent="0.25">
      <c r="A89">
        <v>3.4574333496093752</v>
      </c>
      <c r="B89">
        <v>0.38783511519432068</v>
      </c>
      <c r="D89">
        <v>3.4574333496093752</v>
      </c>
      <c r="E89">
        <v>75.23341053348102</v>
      </c>
    </row>
    <row r="90" spans="1:5" x14ac:dyDescent="0.25">
      <c r="A90">
        <v>3.5246240234375001</v>
      </c>
      <c r="B90">
        <v>0.36464175581932068</v>
      </c>
      <c r="D90">
        <v>3.5246240234375001</v>
      </c>
      <c r="E90">
        <v>77.17674507023284</v>
      </c>
    </row>
    <row r="91" spans="1:5" x14ac:dyDescent="0.25">
      <c r="A91">
        <v>3.5918464355468749</v>
      </c>
      <c r="B91">
        <v>0.39406818151473999</v>
      </c>
      <c r="D91">
        <v>3.5918464355468749</v>
      </c>
      <c r="E91">
        <v>72.34758574892976</v>
      </c>
    </row>
    <row r="92" spans="1:5" x14ac:dyDescent="0.25">
      <c r="A92">
        <v>3.6254580078125</v>
      </c>
      <c r="B92">
        <v>0.39005044102668762</v>
      </c>
      <c r="D92">
        <v>3.6254580078125</v>
      </c>
      <c r="E92">
        <v>76.161850333582137</v>
      </c>
    </row>
    <row r="93" spans="1:5" x14ac:dyDescent="0.25">
      <c r="A93">
        <v>3.6926809082031249</v>
      </c>
      <c r="B93">
        <v>0.38021832704544067</v>
      </c>
      <c r="D93">
        <v>3.6926809082031249</v>
      </c>
      <c r="E93">
        <v>82.374360873591797</v>
      </c>
    </row>
    <row r="94" spans="1:5" x14ac:dyDescent="0.25">
      <c r="A94">
        <v>3.7262927246093751</v>
      </c>
      <c r="B94">
        <v>0.39982399344444269</v>
      </c>
      <c r="D94">
        <v>3.7262927246093751</v>
      </c>
      <c r="E94">
        <v>86.50896147267332</v>
      </c>
    </row>
    <row r="95" spans="1:5" x14ac:dyDescent="0.25">
      <c r="A95">
        <v>3.7599042968749998</v>
      </c>
      <c r="B95">
        <v>0.42059952020645142</v>
      </c>
      <c r="D95">
        <v>3.7599042968749998</v>
      </c>
      <c r="E95">
        <v>89.801435039070626</v>
      </c>
    </row>
    <row r="96" spans="1:5" x14ac:dyDescent="0.25">
      <c r="A96">
        <v>3.8271281738281249</v>
      </c>
      <c r="B96">
        <v>0.41693766415119171</v>
      </c>
      <c r="D96">
        <v>3.8271281738281249</v>
      </c>
      <c r="E96">
        <v>107.8605607830625</v>
      </c>
    </row>
    <row r="97" spans="1:5" x14ac:dyDescent="0.25">
      <c r="A97">
        <v>3.9279643554687498</v>
      </c>
      <c r="B97">
        <v>0.42845766246318823</v>
      </c>
      <c r="D97">
        <v>3.9279643554687498</v>
      </c>
      <c r="E97">
        <v>103.8055869347218</v>
      </c>
    </row>
    <row r="98" spans="1:5" x14ac:dyDescent="0.25">
      <c r="A98">
        <v>3.961576416015625</v>
      </c>
      <c r="B98">
        <v>0.42606103420257568</v>
      </c>
      <c r="D98">
        <v>3.961576416015625</v>
      </c>
      <c r="E98">
        <v>105.9436707995372</v>
      </c>
    </row>
    <row r="99" spans="1:5" x14ac:dyDescent="0.25">
      <c r="A99">
        <v>3.9951887207031249</v>
      </c>
      <c r="B99">
        <v>0.41876396536827087</v>
      </c>
      <c r="D99">
        <v>3.9951887207031249</v>
      </c>
      <c r="E99">
        <v>113.25112958307049</v>
      </c>
    </row>
    <row r="100" spans="1:5" x14ac:dyDescent="0.25">
      <c r="A100">
        <v>4.0288012695312503</v>
      </c>
      <c r="B100">
        <v>0.4177844226360321</v>
      </c>
      <c r="D100">
        <v>4.0288012695312503</v>
      </c>
      <c r="E100">
        <v>108.3618093600661</v>
      </c>
    </row>
    <row r="101" spans="1:5" x14ac:dyDescent="0.25">
      <c r="A101">
        <v>4.0624138183593752</v>
      </c>
      <c r="B101">
        <v>0.44490373134613043</v>
      </c>
      <c r="D101">
        <v>4.0624138183593752</v>
      </c>
      <c r="E101">
        <v>105.5959879473421</v>
      </c>
    </row>
    <row r="102" spans="1:5" x14ac:dyDescent="0.25">
      <c r="A102">
        <v>4.129638916015625</v>
      </c>
      <c r="B102">
        <v>0.45537441968917852</v>
      </c>
      <c r="D102">
        <v>4.129638916015625</v>
      </c>
      <c r="E102">
        <v>117.96088634505961</v>
      </c>
    </row>
    <row r="103" spans="1:5" x14ac:dyDescent="0.25">
      <c r="A103">
        <v>4.163251708984375</v>
      </c>
      <c r="B103">
        <v>0.45743697881698608</v>
      </c>
      <c r="D103">
        <v>4.163251708984375</v>
      </c>
      <c r="E103">
        <v>112.60125009206401</v>
      </c>
    </row>
    <row r="104" spans="1:5" x14ac:dyDescent="0.25">
      <c r="A104">
        <v>4.196864501953125</v>
      </c>
      <c r="B104">
        <v>0.46273361146450043</v>
      </c>
      <c r="D104">
        <v>4.196864501953125</v>
      </c>
      <c r="E104">
        <v>110.0448319513638</v>
      </c>
    </row>
    <row r="105" spans="1:5" x14ac:dyDescent="0.25">
      <c r="A105">
        <v>4.230477294921875</v>
      </c>
      <c r="B105">
        <v>0.46270768344402308</v>
      </c>
      <c r="D105">
        <v>4.230477294921875</v>
      </c>
      <c r="E105">
        <v>108.3772058056994</v>
      </c>
    </row>
    <row r="106" spans="1:5" x14ac:dyDescent="0.25">
      <c r="A106">
        <v>4.26409033203125</v>
      </c>
      <c r="B106">
        <v>0.48905171453952789</v>
      </c>
      <c r="D106">
        <v>4.26409033203125</v>
      </c>
      <c r="E106">
        <v>107.8554329788363</v>
      </c>
    </row>
    <row r="107" spans="1:5" x14ac:dyDescent="0.25">
      <c r="A107">
        <v>4.3313166503906251</v>
      </c>
      <c r="B107">
        <v>0.47678457200527191</v>
      </c>
      <c r="D107">
        <v>4.3313166503906251</v>
      </c>
      <c r="E107">
        <v>112.8970671820687</v>
      </c>
    </row>
    <row r="108" spans="1:5" x14ac:dyDescent="0.25">
      <c r="A108">
        <v>4.3649299316406251</v>
      </c>
      <c r="B108">
        <v>0.48505395650863647</v>
      </c>
      <c r="D108">
        <v>4.3649299316406251</v>
      </c>
      <c r="E108">
        <v>119.3135641252117</v>
      </c>
    </row>
    <row r="109" spans="1:5" x14ac:dyDescent="0.25">
      <c r="A109">
        <v>4.3985432128906252</v>
      </c>
      <c r="B109">
        <v>0.511722631752491</v>
      </c>
      <c r="D109">
        <v>4.3985432128906252</v>
      </c>
      <c r="E109">
        <v>124.02042181215801</v>
      </c>
    </row>
    <row r="110" spans="1:5" x14ac:dyDescent="0.25">
      <c r="A110">
        <v>4.4657700195312504</v>
      </c>
      <c r="B110">
        <v>0.18413989990949631</v>
      </c>
      <c r="D110">
        <v>4.4657700195312504</v>
      </c>
      <c r="E110">
        <v>131.80448899131221</v>
      </c>
    </row>
    <row r="111" spans="1:5" x14ac:dyDescent="0.25">
      <c r="A111">
        <v>4.5665925292968748</v>
      </c>
      <c r="B111">
        <v>0.54910632222890854</v>
      </c>
      <c r="D111">
        <v>4.5665925292968748</v>
      </c>
      <c r="E111">
        <v>142.949466715613</v>
      </c>
    </row>
    <row r="112" spans="1:5" x14ac:dyDescent="0.25">
      <c r="A112">
        <v>4.6001879882812498</v>
      </c>
      <c r="B112">
        <v>0.55769427865743637</v>
      </c>
      <c r="D112">
        <v>4.6001879882812498</v>
      </c>
      <c r="E112">
        <v>142.76211870705029</v>
      </c>
    </row>
    <row r="113" spans="1:5" x14ac:dyDescent="0.25">
      <c r="A113">
        <v>4.6337834472656247</v>
      </c>
      <c r="B113">
        <v>0.55840063095092773</v>
      </c>
      <c r="D113">
        <v>4.6337834472656247</v>
      </c>
      <c r="E113">
        <v>140.70181132526679</v>
      </c>
    </row>
    <row r="114" spans="1:5" x14ac:dyDescent="0.25">
      <c r="A114">
        <v>4.7009743652343747</v>
      </c>
      <c r="B114">
        <v>0.58874247223138809</v>
      </c>
      <c r="D114">
        <v>4.7009743652343747</v>
      </c>
      <c r="E114">
        <v>151.79126675570481</v>
      </c>
    </row>
    <row r="115" spans="1:5" x14ac:dyDescent="0.25">
      <c r="A115">
        <v>4.7681650390624997</v>
      </c>
      <c r="B115">
        <v>0.59982077032327652</v>
      </c>
      <c r="D115">
        <v>4.7681650390624997</v>
      </c>
      <c r="E115">
        <v>148.48038487628929</v>
      </c>
    </row>
    <row r="116" spans="1:5" x14ac:dyDescent="0.25">
      <c r="A116">
        <v>4.8017604980468747</v>
      </c>
      <c r="B116">
        <v>0.61836770921945572</v>
      </c>
      <c r="D116">
        <v>4.8017604980468747</v>
      </c>
      <c r="E116">
        <v>151.28887572889721</v>
      </c>
    </row>
    <row r="117" spans="1:5" x14ac:dyDescent="0.25">
      <c r="A117">
        <v>4.8353557128906246</v>
      </c>
      <c r="B117">
        <v>0.61699036508798599</v>
      </c>
      <c r="D117">
        <v>4.8353557128906246</v>
      </c>
      <c r="E117">
        <v>155.6384773918883</v>
      </c>
    </row>
    <row r="118" spans="1:5" x14ac:dyDescent="0.25">
      <c r="A118">
        <v>4.9025463867187504</v>
      </c>
      <c r="B118">
        <v>0.6513720229268074</v>
      </c>
      <c r="D118">
        <v>4.9025463867187504</v>
      </c>
      <c r="E118">
        <v>168.49019907489</v>
      </c>
    </row>
    <row r="119" spans="1:5" x14ac:dyDescent="0.25">
      <c r="A119">
        <v>4.9361418457031254</v>
      </c>
      <c r="B119">
        <v>0.66419805632904172</v>
      </c>
      <c r="D119">
        <v>4.9361418457031254</v>
      </c>
      <c r="E119">
        <v>174.81416549285871</v>
      </c>
    </row>
    <row r="120" spans="1:5" x14ac:dyDescent="0.25">
      <c r="A120">
        <v>5.0033322753906253</v>
      </c>
      <c r="B120">
        <v>0.66189415100961924</v>
      </c>
      <c r="D120">
        <v>5.0033322753906253</v>
      </c>
      <c r="E120">
        <v>175.6306036390931</v>
      </c>
    </row>
    <row r="121" spans="1:5" x14ac:dyDescent="0.25">
      <c r="A121">
        <v>5.0705229492187502</v>
      </c>
      <c r="B121">
        <v>0.69854965806007385</v>
      </c>
      <c r="D121">
        <v>5.0705229492187502</v>
      </c>
      <c r="E121">
        <v>172.45369034831319</v>
      </c>
    </row>
    <row r="122" spans="1:5" x14ac:dyDescent="0.25">
      <c r="A122">
        <v>5.1041181640625002</v>
      </c>
      <c r="B122">
        <v>0.69131923839449883</v>
      </c>
      <c r="D122">
        <v>5.1041181640625002</v>
      </c>
      <c r="E122">
        <v>172.9595384169296</v>
      </c>
    </row>
    <row r="123" spans="1:5" x14ac:dyDescent="0.25">
      <c r="A123">
        <v>5.1713085937500001</v>
      </c>
      <c r="B123">
        <v>0.68009432218968868</v>
      </c>
      <c r="D123">
        <v>5.1713085937500001</v>
      </c>
      <c r="E123">
        <v>167.7687039503387</v>
      </c>
    </row>
    <row r="124" spans="1:5" x14ac:dyDescent="0.25">
      <c r="A124">
        <v>5.2384990234375</v>
      </c>
      <c r="B124">
        <v>0.68215284682810307</v>
      </c>
      <c r="D124">
        <v>5.2384990234375</v>
      </c>
      <c r="E124">
        <v>172.83959358200551</v>
      </c>
    </row>
    <row r="125" spans="1:5" x14ac:dyDescent="0.25">
      <c r="A125">
        <v>5.2720939941406249</v>
      </c>
      <c r="B125">
        <v>0.6810140460729599</v>
      </c>
      <c r="D125">
        <v>5.2720939941406249</v>
      </c>
      <c r="E125">
        <v>169.91723960731841</v>
      </c>
    </row>
    <row r="126" spans="1:5" x14ac:dyDescent="0.25">
      <c r="A126">
        <v>5.3056892089843748</v>
      </c>
      <c r="B126">
        <v>0.66915925219655037</v>
      </c>
      <c r="D126">
        <v>5.3056892089843748</v>
      </c>
      <c r="E126">
        <v>169.1776868288982</v>
      </c>
    </row>
    <row r="127" spans="1:5" x14ac:dyDescent="0.25">
      <c r="A127">
        <v>5.3392844238281247</v>
      </c>
      <c r="B127">
        <v>0.66515099629759789</v>
      </c>
      <c r="D127">
        <v>5.3392844238281247</v>
      </c>
      <c r="E127">
        <v>174.6948004854456</v>
      </c>
    </row>
    <row r="128" spans="1:5" x14ac:dyDescent="0.25">
      <c r="A128">
        <v>5.3728793945312496</v>
      </c>
      <c r="B128">
        <v>0.68422507122159004</v>
      </c>
      <c r="D128">
        <v>5.3728793945312496</v>
      </c>
      <c r="E128">
        <v>168.0533499575084</v>
      </c>
    </row>
    <row r="129" spans="1:5" x14ac:dyDescent="0.25">
      <c r="A129">
        <v>5.4400695800781254</v>
      </c>
      <c r="B129">
        <v>0.68942982889711857</v>
      </c>
      <c r="D129">
        <v>5.4400695800781254</v>
      </c>
      <c r="E129">
        <v>171.51699343262391</v>
      </c>
    </row>
    <row r="130" spans="1:5" x14ac:dyDescent="0.25">
      <c r="A130">
        <v>5.5072597656250002</v>
      </c>
      <c r="B130">
        <v>0.69192867912352085</v>
      </c>
      <c r="D130">
        <v>5.5072597656250002</v>
      </c>
      <c r="E130">
        <v>174.31656711022461</v>
      </c>
    </row>
    <row r="131" spans="1:5" x14ac:dyDescent="0.25">
      <c r="A131">
        <v>5.574449951171875</v>
      </c>
      <c r="B131">
        <v>0.6768844798207283</v>
      </c>
      <c r="D131">
        <v>5.574449951171875</v>
      </c>
      <c r="E131">
        <v>173.0573449570017</v>
      </c>
    </row>
    <row r="132" spans="1:5" x14ac:dyDescent="0.25">
      <c r="A132">
        <v>5.608045166015625</v>
      </c>
      <c r="B132">
        <v>0.69314458221197128</v>
      </c>
      <c r="D132">
        <v>5.608045166015625</v>
      </c>
      <c r="E132">
        <v>174.27719736029869</v>
      </c>
    </row>
    <row r="133" spans="1:5" x14ac:dyDescent="0.25">
      <c r="A133">
        <v>5.6416401367187499</v>
      </c>
      <c r="B133">
        <v>0.66323969420045614</v>
      </c>
      <c r="D133">
        <v>5.6416401367187499</v>
      </c>
      <c r="E133">
        <v>174.26071207943241</v>
      </c>
    </row>
    <row r="134" spans="1:5" x14ac:dyDescent="0.25">
      <c r="A134">
        <v>5.7088303222656247</v>
      </c>
      <c r="B134">
        <v>0.69944994896650314</v>
      </c>
      <c r="D134">
        <v>5.7088303222656247</v>
      </c>
      <c r="E134">
        <v>168.85692092484371</v>
      </c>
    </row>
    <row r="135" spans="1:5" x14ac:dyDescent="0.25">
      <c r="A135">
        <v>5.7424252929687496</v>
      </c>
      <c r="B135">
        <v>0.67819335125386715</v>
      </c>
      <c r="D135">
        <v>5.7424252929687496</v>
      </c>
      <c r="E135">
        <v>173.3360368348265</v>
      </c>
    </row>
    <row r="136" spans="1:5" x14ac:dyDescent="0.25">
      <c r="A136">
        <v>5.7760202636718754</v>
      </c>
      <c r="B136">
        <v>0.67892307322472334</v>
      </c>
      <c r="D136">
        <v>5.7760202636718754</v>
      </c>
      <c r="E136">
        <v>167.44231226682729</v>
      </c>
    </row>
    <row r="137" spans="1:5" x14ac:dyDescent="0.25">
      <c r="A137">
        <v>5.8096154785156253</v>
      </c>
      <c r="B137">
        <v>0.69042785558849573</v>
      </c>
      <c r="D137">
        <v>5.8096154785156253</v>
      </c>
      <c r="E137">
        <v>170.51163339842569</v>
      </c>
    </row>
    <row r="138" spans="1:5" x14ac:dyDescent="0.25">
      <c r="A138">
        <v>5.8768054199218751</v>
      </c>
      <c r="B138">
        <v>0.68481834325939417</v>
      </c>
      <c r="D138">
        <v>5.8768054199218751</v>
      </c>
      <c r="E138">
        <v>174.55191792914681</v>
      </c>
    </row>
    <row r="139" spans="1:5" x14ac:dyDescent="0.25">
      <c r="A139">
        <v>5.910400390625</v>
      </c>
      <c r="B139">
        <v>0.68789712898433208</v>
      </c>
      <c r="D139">
        <v>5.910400390625</v>
      </c>
      <c r="E139">
        <v>173.18402949208919</v>
      </c>
    </row>
    <row r="140" spans="1:5" x14ac:dyDescent="0.25">
      <c r="A140">
        <v>5.9439951171874998</v>
      </c>
      <c r="B140">
        <v>0.69443180225789547</v>
      </c>
      <c r="D140">
        <v>5.9439951171874998</v>
      </c>
      <c r="E140">
        <v>170.93544140892661</v>
      </c>
    </row>
    <row r="141" spans="1:5" x14ac:dyDescent="0.25">
      <c r="A141">
        <v>5.9775900878906247</v>
      </c>
      <c r="B141">
        <v>0.6754495338536799</v>
      </c>
      <c r="D141">
        <v>5.9775900878906247</v>
      </c>
      <c r="E141">
        <v>170.89289669469721</v>
      </c>
    </row>
    <row r="142" spans="1:5" x14ac:dyDescent="0.25">
      <c r="A142">
        <v>6.0111850585937496</v>
      </c>
      <c r="B142">
        <v>0.66414325963705778</v>
      </c>
      <c r="D142">
        <v>6.0111850585937496</v>
      </c>
      <c r="E142">
        <v>176.9430686666274</v>
      </c>
    </row>
    <row r="143" spans="1:5" x14ac:dyDescent="0.25">
      <c r="A143">
        <v>6.0447797851562504</v>
      </c>
      <c r="B143">
        <v>0.68050011526793242</v>
      </c>
      <c r="D143">
        <v>6.0447797851562504</v>
      </c>
      <c r="E143">
        <v>172.8272907682223</v>
      </c>
    </row>
    <row r="144" spans="1:5" x14ac:dyDescent="0.25">
      <c r="A144">
        <v>6.0783747558593753</v>
      </c>
      <c r="B144">
        <v>0.68285915348678827</v>
      </c>
      <c r="D144">
        <v>6.0783747558593753</v>
      </c>
      <c r="E144">
        <v>167.7228831452862</v>
      </c>
    </row>
    <row r="145" spans="1:5" x14ac:dyDescent="0.25">
      <c r="A145">
        <v>6.145564453125</v>
      </c>
      <c r="B145">
        <v>0.66764361318200827</v>
      </c>
      <c r="D145">
        <v>6.145564453125</v>
      </c>
      <c r="E145">
        <v>173.21725138284481</v>
      </c>
    </row>
    <row r="146" spans="1:5" x14ac:dyDescent="0.25">
      <c r="A146">
        <v>6.1791591796874998</v>
      </c>
      <c r="B146">
        <v>0.67924647126346827</v>
      </c>
      <c r="D146">
        <v>6.1791591796874998</v>
      </c>
      <c r="E146">
        <v>174.5219296784407</v>
      </c>
    </row>
    <row r="147" spans="1:5" x14ac:dyDescent="0.25">
      <c r="A147">
        <v>6.2127539062499997</v>
      </c>
      <c r="B147">
        <v>0.68482261896133423</v>
      </c>
      <c r="D147">
        <v>6.2127539062499997</v>
      </c>
      <c r="E147">
        <v>175.1902895077001</v>
      </c>
    </row>
    <row r="148" spans="1:5" x14ac:dyDescent="0.25">
      <c r="A148">
        <v>6.2463488769531246</v>
      </c>
      <c r="B148">
        <v>0.66389843262732029</v>
      </c>
      <c r="D148">
        <v>6.2463488769531246</v>
      </c>
      <c r="E148">
        <v>178.26293210855371</v>
      </c>
    </row>
    <row r="149" spans="1:5" x14ac:dyDescent="0.25">
      <c r="A149">
        <v>6.2799436035156253</v>
      </c>
      <c r="B149">
        <v>0.67481627874076366</v>
      </c>
      <c r="D149">
        <v>6.2799436035156253</v>
      </c>
      <c r="E149">
        <v>172.00461985259321</v>
      </c>
    </row>
    <row r="150" spans="1:5" x14ac:dyDescent="0.25">
      <c r="A150">
        <v>6.3135383300781251</v>
      </c>
      <c r="B150">
        <v>0.66855561546981335</v>
      </c>
      <c r="D150">
        <v>6.3135383300781251</v>
      </c>
      <c r="E150">
        <v>176.0231048352675</v>
      </c>
    </row>
    <row r="151" spans="1:5" x14ac:dyDescent="0.25">
      <c r="A151">
        <v>6.3807277832031248</v>
      </c>
      <c r="B151">
        <v>0.650006921030581</v>
      </c>
      <c r="D151">
        <v>6.3807277832031248</v>
      </c>
      <c r="E151">
        <v>165.23099592031761</v>
      </c>
    </row>
    <row r="152" spans="1:5" x14ac:dyDescent="0.25">
      <c r="A152">
        <v>6.4143225097656247</v>
      </c>
      <c r="B152">
        <v>0.65172180789522827</v>
      </c>
      <c r="D152">
        <v>6.4143225097656247</v>
      </c>
      <c r="E152">
        <v>163.49384720077089</v>
      </c>
    </row>
    <row r="153" spans="1:5" x14ac:dyDescent="0.25">
      <c r="A153">
        <v>6.4479169921875004</v>
      </c>
      <c r="B153">
        <v>0.64181101799476892</v>
      </c>
      <c r="D153">
        <v>6.4479169921875004</v>
      </c>
      <c r="E153">
        <v>159.85276833562671</v>
      </c>
    </row>
    <row r="154" spans="1:5" x14ac:dyDescent="0.25">
      <c r="A154">
        <v>6.4815117187500002</v>
      </c>
      <c r="B154">
        <v>0.63962299691047519</v>
      </c>
      <c r="D154">
        <v>6.4815117187500002</v>
      </c>
      <c r="E154">
        <v>168.88737578611969</v>
      </c>
    </row>
    <row r="155" spans="1:5" x14ac:dyDescent="0.25">
      <c r="A155">
        <v>6.5151064453125</v>
      </c>
      <c r="B155">
        <v>0.66496785543859005</v>
      </c>
      <c r="D155">
        <v>6.5151064453125</v>
      </c>
      <c r="E155">
        <v>163.81223575716709</v>
      </c>
    </row>
    <row r="156" spans="1:5" x14ac:dyDescent="0.25">
      <c r="A156">
        <v>6.5487031250000003</v>
      </c>
      <c r="B156">
        <v>0.6554275582311675</v>
      </c>
      <c r="D156">
        <v>6.5487031250000003</v>
      </c>
      <c r="E156">
        <v>168.28761366665239</v>
      </c>
    </row>
    <row r="157" spans="1:5" x14ac:dyDescent="0.25">
      <c r="A157">
        <v>6.6158964843749999</v>
      </c>
      <c r="B157">
        <v>0.63739870861172676</v>
      </c>
      <c r="D157">
        <v>6.6158964843749999</v>
      </c>
      <c r="E157">
        <v>170.41718751650049</v>
      </c>
    </row>
    <row r="158" spans="1:5" x14ac:dyDescent="0.25">
      <c r="A158">
        <v>6.6494931640625001</v>
      </c>
      <c r="B158">
        <v>0.66338952363003045</v>
      </c>
      <c r="D158">
        <v>6.6494931640625001</v>
      </c>
      <c r="E158">
        <v>168.5831488888667</v>
      </c>
    </row>
    <row r="159" spans="1:5" x14ac:dyDescent="0.25">
      <c r="A159">
        <v>6.7166865234374997</v>
      </c>
      <c r="B159">
        <v>0.63628045655786991</v>
      </c>
      <c r="D159">
        <v>6.7166865234374997</v>
      </c>
      <c r="E159">
        <v>170.9896549848938</v>
      </c>
    </row>
    <row r="160" spans="1:5" x14ac:dyDescent="0.25">
      <c r="A160">
        <v>6.750283203125</v>
      </c>
      <c r="B160">
        <v>0.65638627484440804</v>
      </c>
      <c r="D160">
        <v>6.750283203125</v>
      </c>
      <c r="E160">
        <v>173.414540290014</v>
      </c>
    </row>
    <row r="161" spans="1:5" x14ac:dyDescent="0.25">
      <c r="A161">
        <v>6.8174765624999996</v>
      </c>
      <c r="B161">
        <v>0.65998589340597391</v>
      </c>
      <c r="D161">
        <v>6.8174765624999996</v>
      </c>
      <c r="E161">
        <v>173.98662921694799</v>
      </c>
    </row>
    <row r="162" spans="1:5" x14ac:dyDescent="0.25">
      <c r="A162">
        <v>6.8510732421874998</v>
      </c>
      <c r="B162">
        <v>0.6542494148015976</v>
      </c>
      <c r="D162">
        <v>6.8510732421874998</v>
      </c>
      <c r="E162">
        <v>175.39902220602161</v>
      </c>
    </row>
    <row r="163" spans="1:5" x14ac:dyDescent="0.25">
      <c r="A163">
        <v>6.9182666015625003</v>
      </c>
      <c r="B163">
        <v>0.65622486919164658</v>
      </c>
      <c r="D163">
        <v>6.9182666015625003</v>
      </c>
      <c r="E163">
        <v>170.89246357084841</v>
      </c>
    </row>
    <row r="164" spans="1:5" x14ac:dyDescent="0.25">
      <c r="A164">
        <v>6.9854597167968748</v>
      </c>
      <c r="B164">
        <v>0.64812655188143253</v>
      </c>
      <c r="D164">
        <v>6.9854597167968748</v>
      </c>
      <c r="E164">
        <v>169.1796616768583</v>
      </c>
    </row>
    <row r="165" spans="1:5" x14ac:dyDescent="0.25">
      <c r="A165">
        <v>7.0190563964843751</v>
      </c>
      <c r="B165">
        <v>0.64962370693683624</v>
      </c>
      <c r="D165">
        <v>7.0190563964843751</v>
      </c>
      <c r="E165">
        <v>165.61286822926081</v>
      </c>
    </row>
    <row r="166" spans="1:5" x14ac:dyDescent="0.25">
      <c r="A166">
        <v>7.0862497558593747</v>
      </c>
      <c r="B166">
        <v>0.63246115855872631</v>
      </c>
      <c r="D166">
        <v>7.0862497558593747</v>
      </c>
      <c r="E166">
        <v>173.46498164662489</v>
      </c>
    </row>
    <row r="167" spans="1:5" x14ac:dyDescent="0.25">
      <c r="A167">
        <v>7.1534428710937501</v>
      </c>
      <c r="B167">
        <v>0.64312745817005634</v>
      </c>
      <c r="D167">
        <v>7.1534428710937501</v>
      </c>
      <c r="E167">
        <v>168.79342672648889</v>
      </c>
    </row>
    <row r="168" spans="1:5" x14ac:dyDescent="0.25">
      <c r="A168">
        <v>7.2206362304687497</v>
      </c>
      <c r="B168">
        <v>0.64913280494511127</v>
      </c>
      <c r="D168">
        <v>7.2206362304687497</v>
      </c>
      <c r="E168">
        <v>169.93040313117979</v>
      </c>
    </row>
    <row r="169" spans="1:5" x14ac:dyDescent="0.25">
      <c r="A169">
        <v>7.2878293457031251</v>
      </c>
      <c r="B169">
        <v>0.64947778824716806</v>
      </c>
      <c r="D169">
        <v>7.2878293457031251</v>
      </c>
      <c r="E169">
        <v>178.3521473614145</v>
      </c>
    </row>
    <row r="170" spans="1:5" x14ac:dyDescent="0.25">
      <c r="A170">
        <v>7.3214260253906254</v>
      </c>
      <c r="B170">
        <v>0.65948216430842876</v>
      </c>
      <c r="D170">
        <v>7.3214260253906254</v>
      </c>
      <c r="E170">
        <v>173.9293992922874</v>
      </c>
    </row>
    <row r="171" spans="1:5" x14ac:dyDescent="0.25">
      <c r="A171">
        <v>7.3886191406249999</v>
      </c>
      <c r="B171">
        <v>0.67742908862419426</v>
      </c>
      <c r="D171">
        <v>7.3886191406249999</v>
      </c>
      <c r="E171">
        <v>169.80254647217421</v>
      </c>
    </row>
    <row r="172" spans="1:5" x14ac:dyDescent="0.25">
      <c r="A172">
        <v>7.4558122558593753</v>
      </c>
      <c r="B172">
        <v>0.65998753486201167</v>
      </c>
      <c r="D172">
        <v>7.4558122558593753</v>
      </c>
      <c r="E172">
        <v>172.7232252511406</v>
      </c>
    </row>
    <row r="173" spans="1:5" x14ac:dyDescent="0.25">
      <c r="A173">
        <v>7.4894086914062497</v>
      </c>
      <c r="B173">
        <v>0.67620861064642668</v>
      </c>
      <c r="D173">
        <v>7.4894086914062497</v>
      </c>
      <c r="E173">
        <v>168.00552402013051</v>
      </c>
    </row>
    <row r="174" spans="1:5" x14ac:dyDescent="0.25">
      <c r="A174">
        <v>7.5230056152343749</v>
      </c>
      <c r="B174">
        <v>0.66302808374166489</v>
      </c>
      <c r="D174">
        <v>7.5230056152343749</v>
      </c>
      <c r="E174">
        <v>161.6619155684177</v>
      </c>
    </row>
    <row r="175" spans="1:5" x14ac:dyDescent="0.25">
      <c r="A175">
        <v>7.5902016601562501</v>
      </c>
      <c r="B175">
        <v>0.65792697016149759</v>
      </c>
      <c r="D175">
        <v>7.5902016601562501</v>
      </c>
      <c r="E175">
        <v>173.56899300759139</v>
      </c>
    </row>
    <row r="176" spans="1:5" x14ac:dyDescent="0.25">
      <c r="A176">
        <v>7.6573974609375002</v>
      </c>
      <c r="B176">
        <v>0.64780789148062468</v>
      </c>
      <c r="D176">
        <v>7.6573974609375002</v>
      </c>
      <c r="E176">
        <v>168.82526891102489</v>
      </c>
    </row>
    <row r="177" spans="1:5" x14ac:dyDescent="0.25">
      <c r="A177">
        <v>7.6909953613281248</v>
      </c>
      <c r="B177">
        <v>0.65105348080396652</v>
      </c>
      <c r="D177">
        <v>7.6909953613281248</v>
      </c>
      <c r="E177">
        <v>170.0402238622703</v>
      </c>
    </row>
    <row r="178" spans="1:5" x14ac:dyDescent="0.25">
      <c r="A178">
        <v>7.7245935058593753</v>
      </c>
      <c r="B178">
        <v>0.66078120935708284</v>
      </c>
      <c r="D178">
        <v>7.7245935058593753</v>
      </c>
      <c r="E178">
        <v>164.83249759188439</v>
      </c>
    </row>
    <row r="179" spans="1:5" x14ac:dyDescent="0.25">
      <c r="A179">
        <v>7.7917893066406254</v>
      </c>
      <c r="B179">
        <v>0.64562488626688719</v>
      </c>
      <c r="D179">
        <v>7.7917893066406254</v>
      </c>
      <c r="E179">
        <v>178.7807535816118</v>
      </c>
    </row>
    <row r="180" spans="1:5" x14ac:dyDescent="0.25">
      <c r="A180">
        <v>7.82538720703125</v>
      </c>
      <c r="B180">
        <v>0.67754383664578199</v>
      </c>
      <c r="D180">
        <v>7.82538720703125</v>
      </c>
      <c r="E180">
        <v>173.29439014402061</v>
      </c>
    </row>
    <row r="181" spans="1:5" x14ac:dyDescent="0.25">
      <c r="A181">
        <v>7.8925830078125001</v>
      </c>
      <c r="B181">
        <v>0.64207776542752981</v>
      </c>
      <c r="D181">
        <v>7.8925830078125001</v>
      </c>
      <c r="E181">
        <v>167.8513086230715</v>
      </c>
    </row>
    <row r="182" spans="1:5" x14ac:dyDescent="0.25">
      <c r="A182">
        <v>7.9261809082031247</v>
      </c>
      <c r="B182">
        <v>0.65635552071034908</v>
      </c>
      <c r="D182">
        <v>7.9261809082031247</v>
      </c>
      <c r="E182">
        <v>169.2273791282723</v>
      </c>
    </row>
    <row r="183" spans="1:5" x14ac:dyDescent="0.25">
      <c r="A183">
        <v>7.9597788085937502</v>
      </c>
      <c r="B183">
        <v>0.66219962667673826</v>
      </c>
      <c r="D183">
        <v>7.9597788085937502</v>
      </c>
      <c r="E183">
        <v>173.94044875394289</v>
      </c>
    </row>
    <row r="184" spans="1:5" x14ac:dyDescent="0.25">
      <c r="A184">
        <v>8.0269746093749994</v>
      </c>
      <c r="B184">
        <v>0.64525537565350533</v>
      </c>
      <c r="D184">
        <v>8.0269746093749994</v>
      </c>
      <c r="E184">
        <v>163.61310428324009</v>
      </c>
    </row>
    <row r="185" spans="1:5" x14ac:dyDescent="0.25">
      <c r="A185">
        <v>8.0941704101562504</v>
      </c>
      <c r="B185">
        <v>0.6839107577688992</v>
      </c>
      <c r="D185">
        <v>8.0941704101562504</v>
      </c>
      <c r="E185">
        <v>171.86028218872681</v>
      </c>
    </row>
    <row r="186" spans="1:5" x14ac:dyDescent="0.25">
      <c r="A186">
        <v>8.127768310546875</v>
      </c>
      <c r="B186">
        <v>0.62484084628522396</v>
      </c>
      <c r="D186">
        <v>8.127768310546875</v>
      </c>
      <c r="E186">
        <v>166.83405865144849</v>
      </c>
    </row>
    <row r="187" spans="1:5" x14ac:dyDescent="0.25">
      <c r="A187">
        <v>8.1613662109374996</v>
      </c>
      <c r="B187">
        <v>0.64232192188501358</v>
      </c>
      <c r="D187">
        <v>8.1613662109374996</v>
      </c>
      <c r="E187">
        <v>163.04252586455479</v>
      </c>
    </row>
    <row r="188" spans="1:5" x14ac:dyDescent="0.25">
      <c r="A188">
        <v>8.2285620117187506</v>
      </c>
      <c r="B188">
        <v>0.68699066527187824</v>
      </c>
      <c r="D188">
        <v>8.2285620117187506</v>
      </c>
      <c r="E188">
        <v>165.73439939783489</v>
      </c>
    </row>
    <row r="189" spans="1:5" x14ac:dyDescent="0.25">
      <c r="A189">
        <v>8.2957578124999998</v>
      </c>
      <c r="B189">
        <v>0.68534570699557662</v>
      </c>
      <c r="D189">
        <v>8.2957578124999998</v>
      </c>
      <c r="E189">
        <v>165.94021423998541</v>
      </c>
    </row>
    <row r="190" spans="1:5" x14ac:dyDescent="0.25">
      <c r="A190">
        <v>8.3293557128906244</v>
      </c>
      <c r="B190">
        <v>0.68393994215875864</v>
      </c>
      <c r="D190">
        <v>8.3293557128906244</v>
      </c>
      <c r="E190">
        <v>165.415609450592</v>
      </c>
    </row>
    <row r="191" spans="1:5" x14ac:dyDescent="0.25">
      <c r="A191">
        <v>8.3629536132812508</v>
      </c>
      <c r="B191">
        <v>0.65844077803194523</v>
      </c>
      <c r="D191">
        <v>8.3629536132812508</v>
      </c>
      <c r="E191">
        <v>167.07527165873231</v>
      </c>
    </row>
    <row r="192" spans="1:5" x14ac:dyDescent="0.25">
      <c r="A192">
        <v>8.4301494140625</v>
      </c>
      <c r="B192">
        <v>0.67658544494770467</v>
      </c>
      <c r="D192">
        <v>8.4301494140625</v>
      </c>
      <c r="E192">
        <v>169.20241992920671</v>
      </c>
    </row>
    <row r="193" spans="1:5" x14ac:dyDescent="0.25">
      <c r="A193">
        <v>8.4637473144531246</v>
      </c>
      <c r="B193">
        <v>0.6596964750206098</v>
      </c>
      <c r="D193">
        <v>8.4637473144531246</v>
      </c>
      <c r="E193">
        <v>163.9836123356265</v>
      </c>
    </row>
    <row r="194" spans="1:5" x14ac:dyDescent="0.25">
      <c r="A194">
        <v>8.5309431152343755</v>
      </c>
      <c r="B194">
        <v>0.64481198345310986</v>
      </c>
      <c r="D194">
        <v>8.5309431152343755</v>
      </c>
      <c r="E194">
        <v>162.59749229080401</v>
      </c>
    </row>
    <row r="195" spans="1:5" x14ac:dyDescent="0.25">
      <c r="A195">
        <v>8.5645410156250001</v>
      </c>
      <c r="B195">
        <v>0.66920206556096673</v>
      </c>
      <c r="D195">
        <v>8.5645410156250001</v>
      </c>
      <c r="E195">
        <v>167.13869947408261</v>
      </c>
    </row>
    <row r="196" spans="1:5" x14ac:dyDescent="0.25">
      <c r="A196">
        <v>8.5981374511718744</v>
      </c>
      <c r="B196">
        <v>0.6659487159922719</v>
      </c>
      <c r="D196">
        <v>8.5981374511718744</v>
      </c>
      <c r="E196">
        <v>164.03761245632089</v>
      </c>
    </row>
    <row r="197" spans="1:5" x14ac:dyDescent="0.25">
      <c r="A197">
        <v>8.6317336425781246</v>
      </c>
      <c r="B197">
        <v>0.68483166210353374</v>
      </c>
      <c r="D197">
        <v>8.6317336425781246</v>
      </c>
      <c r="E197">
        <v>168.9189402067482</v>
      </c>
    </row>
    <row r="198" spans="1:5" x14ac:dyDescent="0.25">
      <c r="A198">
        <v>8.7325229492187493</v>
      </c>
      <c r="B198">
        <v>0.68631880171597004</v>
      </c>
      <c r="D198">
        <v>8.7325229492187493</v>
      </c>
      <c r="E198">
        <v>163.46216055270199</v>
      </c>
    </row>
    <row r="199" spans="1:5" x14ac:dyDescent="0.25">
      <c r="A199">
        <v>8.7661193847656254</v>
      </c>
      <c r="B199">
        <v>0.64737324044108391</v>
      </c>
      <c r="D199">
        <v>8.7661193847656254</v>
      </c>
      <c r="E199">
        <v>168.39957140389581</v>
      </c>
    </row>
    <row r="200" spans="1:5" x14ac:dyDescent="0.25">
      <c r="A200">
        <v>8.7997155761718755</v>
      </c>
      <c r="B200">
        <v>0.69283081404864788</v>
      </c>
      <c r="D200">
        <v>8.7997155761718755</v>
      </c>
      <c r="E200">
        <v>165.57406710704731</v>
      </c>
    </row>
    <row r="201" spans="1:5" x14ac:dyDescent="0.25">
      <c r="A201">
        <v>8.8333120117187498</v>
      </c>
      <c r="B201">
        <v>0.65907712653279305</v>
      </c>
      <c r="D201">
        <v>8.8333120117187498</v>
      </c>
      <c r="E201">
        <v>170.01949084375039</v>
      </c>
    </row>
    <row r="202" spans="1:5" x14ac:dyDescent="0.25">
      <c r="A202">
        <v>8.9005046386718742</v>
      </c>
      <c r="B202">
        <v>0.64205174753442407</v>
      </c>
      <c r="D202">
        <v>8.9005046386718742</v>
      </c>
      <c r="E202">
        <v>168.64500942405891</v>
      </c>
    </row>
    <row r="203" spans="1:5" x14ac:dyDescent="0.25">
      <c r="A203">
        <v>9.0012934570312506</v>
      </c>
      <c r="B203">
        <v>0.64141709497198462</v>
      </c>
      <c r="D203">
        <v>9.0012934570312506</v>
      </c>
      <c r="E203">
        <v>164.00176844316701</v>
      </c>
    </row>
    <row r="204" spans="1:5" x14ac:dyDescent="0.25">
      <c r="A204">
        <v>9.0348898925781249</v>
      </c>
      <c r="B204">
        <v>0.66372224688529968</v>
      </c>
      <c r="D204">
        <v>9.0348898925781249</v>
      </c>
      <c r="E204">
        <v>168.1974530914471</v>
      </c>
    </row>
    <row r="205" spans="1:5" x14ac:dyDescent="0.25">
      <c r="A205">
        <v>9.0684860839843751</v>
      </c>
      <c r="B205">
        <v>0.64807930588722229</v>
      </c>
      <c r="D205">
        <v>9.0684860839843751</v>
      </c>
      <c r="E205">
        <v>165.85672295626429</v>
      </c>
    </row>
    <row r="206" spans="1:5" x14ac:dyDescent="0.25">
      <c r="A206">
        <v>9.1692749023437496</v>
      </c>
      <c r="B206">
        <v>0.65654886001721025</v>
      </c>
      <c r="D206">
        <v>9.1692749023437496</v>
      </c>
      <c r="E206">
        <v>165.51676214794821</v>
      </c>
    </row>
    <row r="207" spans="1:5" x14ac:dyDescent="0.25">
      <c r="A207">
        <v>9.2028710937499998</v>
      </c>
      <c r="B207">
        <v>0.65349691431038082</v>
      </c>
      <c r="D207">
        <v>9.2028710937499998</v>
      </c>
      <c r="E207">
        <v>163.4031618353315</v>
      </c>
    </row>
    <row r="208" spans="1:5" x14ac:dyDescent="0.25">
      <c r="A208">
        <v>9.2700634765625001</v>
      </c>
      <c r="B208">
        <v>0.66589182056486607</v>
      </c>
      <c r="D208">
        <v>9.2700634765625001</v>
      </c>
      <c r="E208">
        <v>173.65028675711361</v>
      </c>
    </row>
    <row r="209" spans="1:5" x14ac:dyDescent="0.25">
      <c r="A209">
        <v>9.3036596679687502</v>
      </c>
      <c r="B209">
        <v>0.66621973784640431</v>
      </c>
      <c r="D209">
        <v>9.3036596679687502</v>
      </c>
      <c r="E209">
        <v>164.8471346702143</v>
      </c>
    </row>
    <row r="210" spans="1:5" x14ac:dyDescent="0.25">
      <c r="A210">
        <v>9.3372556152343744</v>
      </c>
      <c r="B210">
        <v>0.66647614212706685</v>
      </c>
      <c r="D210">
        <v>9.3372556152343744</v>
      </c>
      <c r="E210">
        <v>166.5904159034346</v>
      </c>
    </row>
    <row r="211" spans="1:5" x14ac:dyDescent="0.25">
      <c r="A211">
        <v>9.4380441894531248</v>
      </c>
      <c r="B211">
        <v>0.66083394642919302</v>
      </c>
      <c r="D211">
        <v>9.4380441894531248</v>
      </c>
      <c r="E211">
        <v>165.7082835323923</v>
      </c>
    </row>
    <row r="212" spans="1:5" x14ac:dyDescent="0.25">
      <c r="A212">
        <v>9.4716401367187508</v>
      </c>
      <c r="B212">
        <v>0.65686119487509131</v>
      </c>
      <c r="D212">
        <v>9.4716401367187508</v>
      </c>
      <c r="E212">
        <v>164.67444542030751</v>
      </c>
    </row>
    <row r="213" spans="1:5" x14ac:dyDescent="0.25">
      <c r="A213">
        <v>9.5052363281249992</v>
      </c>
      <c r="B213">
        <v>0.65292352018877864</v>
      </c>
      <c r="D213">
        <v>9.5052363281249992</v>
      </c>
      <c r="E213">
        <v>165.6770067046406</v>
      </c>
    </row>
    <row r="214" spans="1:5" x14ac:dyDescent="0.25">
      <c r="A214">
        <v>9.5388325195312493</v>
      </c>
      <c r="B214">
        <v>0.63203136064112186</v>
      </c>
      <c r="D214">
        <v>9.5388325195312493</v>
      </c>
      <c r="E214">
        <v>165.35985493792811</v>
      </c>
    </row>
    <row r="215" spans="1:5" x14ac:dyDescent="0.25">
      <c r="A215">
        <v>9.6396198730468754</v>
      </c>
      <c r="B215">
        <v>0.6572162189258961</v>
      </c>
      <c r="D215">
        <v>9.6396198730468754</v>
      </c>
      <c r="E215">
        <v>165.7273699833321</v>
      </c>
    </row>
    <row r="216" spans="1:5" x14ac:dyDescent="0.25">
      <c r="A216">
        <v>9.6732138671874992</v>
      </c>
      <c r="B216">
        <v>0.61165411211550236</v>
      </c>
      <c r="D216">
        <v>9.6732138671874992</v>
      </c>
      <c r="E216">
        <v>159.79646872478861</v>
      </c>
    </row>
    <row r="217" spans="1:5" x14ac:dyDescent="0.25">
      <c r="A217">
        <v>9.7068078613281248</v>
      </c>
      <c r="B217">
        <v>0.62448199093341827</v>
      </c>
      <c r="D217">
        <v>9.7068078613281248</v>
      </c>
      <c r="E217">
        <v>164.26193639389729</v>
      </c>
    </row>
    <row r="218" spans="1:5" x14ac:dyDescent="0.25">
      <c r="A218">
        <v>9.7404018554687504</v>
      </c>
      <c r="B218">
        <v>0.62536902725696564</v>
      </c>
      <c r="D218">
        <v>9.7404018554687504</v>
      </c>
      <c r="E218">
        <v>167.43857913516291</v>
      </c>
    </row>
    <row r="219" spans="1:5" x14ac:dyDescent="0.25">
      <c r="A219">
        <v>9.7739958496093742</v>
      </c>
      <c r="B219">
        <v>0.60926665365695953</v>
      </c>
      <c r="D219">
        <v>9.7739958496093742</v>
      </c>
      <c r="E219">
        <v>161.6090783677077</v>
      </c>
    </row>
    <row r="220" spans="1:5" x14ac:dyDescent="0.25">
      <c r="A220">
        <v>9.8411838378906253</v>
      </c>
      <c r="B220">
        <v>0.63240736722946167</v>
      </c>
      <c r="D220">
        <v>9.8411838378906253</v>
      </c>
      <c r="E220">
        <v>158.64110411311481</v>
      </c>
    </row>
    <row r="221" spans="1:5" x14ac:dyDescent="0.25">
      <c r="A221">
        <v>9.874777587890625</v>
      </c>
      <c r="B221">
        <v>0.61932481452822685</v>
      </c>
      <c r="D221">
        <v>9.874777587890625</v>
      </c>
      <c r="E221">
        <v>156.71057491488429</v>
      </c>
    </row>
    <row r="222" spans="1:5" x14ac:dyDescent="0.25">
      <c r="A222">
        <v>9.9083715820312506</v>
      </c>
      <c r="B222">
        <v>0.62079086154699326</v>
      </c>
      <c r="D222">
        <v>9.9083715820312506</v>
      </c>
      <c r="E222">
        <v>151.32105619942939</v>
      </c>
    </row>
    <row r="223" spans="1:5" x14ac:dyDescent="0.25">
      <c r="A223">
        <v>9.9419653320312502</v>
      </c>
      <c r="B223">
        <v>0.62014342844486237</v>
      </c>
      <c r="D223">
        <v>9.9419653320312502</v>
      </c>
      <c r="E223">
        <v>157.3296883344253</v>
      </c>
    </row>
    <row r="224" spans="1:5" x14ac:dyDescent="0.25">
      <c r="A224">
        <v>9.9755593261718758</v>
      </c>
      <c r="B224">
        <v>0.62800808995962143</v>
      </c>
      <c r="D224">
        <v>9.9755593261718758</v>
      </c>
      <c r="E224">
        <v>146.20028917686381</v>
      </c>
    </row>
    <row r="225" spans="1:5" x14ac:dyDescent="0.25">
      <c r="A225">
        <v>10.04274682617188</v>
      </c>
      <c r="B225">
        <v>0.59992125630378723</v>
      </c>
      <c r="D225">
        <v>10.04274682617188</v>
      </c>
      <c r="E225">
        <v>142.90400348461881</v>
      </c>
    </row>
    <row r="226" spans="1:5" x14ac:dyDescent="0.25">
      <c r="A226">
        <v>10.076340576171869</v>
      </c>
      <c r="B226">
        <v>0.60569966956973076</v>
      </c>
      <c r="D226">
        <v>10.076340576171869</v>
      </c>
      <c r="E226">
        <v>137.02322871102851</v>
      </c>
    </row>
    <row r="227" spans="1:5" x14ac:dyDescent="0.25">
      <c r="A227">
        <v>10.109934326171871</v>
      </c>
      <c r="B227">
        <v>0.59641366451978683</v>
      </c>
      <c r="D227">
        <v>10.109934326171871</v>
      </c>
      <c r="E227">
        <v>135.53990044432999</v>
      </c>
    </row>
    <row r="228" spans="1:5" x14ac:dyDescent="0.25">
      <c r="A228">
        <v>10.143528076171879</v>
      </c>
      <c r="B228">
        <v>0.58200494199991226</v>
      </c>
      <c r="D228">
        <v>10.143528076171879</v>
      </c>
      <c r="E228">
        <v>135.96511015238849</v>
      </c>
    </row>
    <row r="229" spans="1:5" x14ac:dyDescent="0.25">
      <c r="A229">
        <v>10.17712158203125</v>
      </c>
      <c r="B229">
        <v>0.57800524681806564</v>
      </c>
      <c r="D229">
        <v>10.17712158203125</v>
      </c>
      <c r="E229">
        <v>132.23772427045839</v>
      </c>
    </row>
    <row r="230" spans="1:5" x14ac:dyDescent="0.25">
      <c r="A230">
        <v>10.210715332031249</v>
      </c>
      <c r="B230">
        <v>0.57991014420986176</v>
      </c>
      <c r="D230">
        <v>10.210715332031249</v>
      </c>
      <c r="E230">
        <v>126.00433326931849</v>
      </c>
    </row>
    <row r="231" spans="1:5" x14ac:dyDescent="0.25">
      <c r="A231">
        <v>10.277902587890621</v>
      </c>
      <c r="B231">
        <v>0.56967689096927643</v>
      </c>
      <c r="D231">
        <v>10.277902587890621</v>
      </c>
      <c r="E231">
        <v>124.7771640508833</v>
      </c>
    </row>
    <row r="232" spans="1:5" x14ac:dyDescent="0.25">
      <c r="A232">
        <v>10.31149609375</v>
      </c>
      <c r="B232">
        <v>0.54195486754179001</v>
      </c>
      <c r="D232">
        <v>10.31149609375</v>
      </c>
      <c r="E232">
        <v>120.7139669647504</v>
      </c>
    </row>
    <row r="233" spans="1:5" x14ac:dyDescent="0.25">
      <c r="A233">
        <v>10.345089599609381</v>
      </c>
      <c r="B233">
        <v>0.57008486241102219</v>
      </c>
      <c r="D233">
        <v>10.345089599609381</v>
      </c>
      <c r="E233">
        <v>125.16698130521</v>
      </c>
    </row>
    <row r="234" spans="1:5" x14ac:dyDescent="0.25">
      <c r="A234">
        <v>10.378683105468751</v>
      </c>
      <c r="B234">
        <v>0.56145742535591125</v>
      </c>
      <c r="D234">
        <v>10.378683105468751</v>
      </c>
      <c r="E234">
        <v>122.8462719742207</v>
      </c>
    </row>
    <row r="235" spans="1:5" x14ac:dyDescent="0.25">
      <c r="A235">
        <v>10.412276611328121</v>
      </c>
      <c r="B235">
        <v>0.55344231426715851</v>
      </c>
      <c r="D235">
        <v>10.412276611328121</v>
      </c>
      <c r="E235">
        <v>121.241542770919</v>
      </c>
    </row>
    <row r="236" spans="1:5" x14ac:dyDescent="0.25">
      <c r="A236">
        <v>10.479463623046881</v>
      </c>
      <c r="B236">
        <v>0.54793240875005722</v>
      </c>
      <c r="D236">
        <v>10.479463623046881</v>
      </c>
      <c r="E236">
        <v>113.27783038806579</v>
      </c>
    </row>
    <row r="237" spans="1:5" x14ac:dyDescent="0.25">
      <c r="A237">
        <v>10.513057128906251</v>
      </c>
      <c r="B237">
        <v>0.53080783784389496</v>
      </c>
      <c r="D237">
        <v>10.513057128906251</v>
      </c>
      <c r="E237">
        <v>110.6793198201038</v>
      </c>
    </row>
    <row r="238" spans="1:5" x14ac:dyDescent="0.25">
      <c r="A238">
        <v>10.546650390625</v>
      </c>
      <c r="B238">
        <v>0.50774461030960083</v>
      </c>
      <c r="D238">
        <v>10.546650390625</v>
      </c>
      <c r="E238">
        <v>108.9486732577931</v>
      </c>
    </row>
    <row r="239" spans="1:5" x14ac:dyDescent="0.25">
      <c r="A239">
        <v>10.580243896484371</v>
      </c>
      <c r="B239">
        <v>0.5057721734046936</v>
      </c>
      <c r="D239">
        <v>10.580243896484371</v>
      </c>
      <c r="E239">
        <v>107.33910183802411</v>
      </c>
    </row>
    <row r="240" spans="1:5" x14ac:dyDescent="0.25">
      <c r="A240">
        <v>10.647431884765631</v>
      </c>
      <c r="B240">
        <v>0.50556725263595581</v>
      </c>
      <c r="D240">
        <v>10.647431884765631</v>
      </c>
      <c r="E240">
        <v>104.4086245133569</v>
      </c>
    </row>
    <row r="241" spans="1:5" x14ac:dyDescent="0.25">
      <c r="A241">
        <v>10.714619628906251</v>
      </c>
      <c r="B241">
        <v>0.49314844608306879</v>
      </c>
      <c r="D241">
        <v>10.714619628906251</v>
      </c>
      <c r="E241">
        <v>103.2511313577143</v>
      </c>
    </row>
    <row r="242" spans="1:5" x14ac:dyDescent="0.25">
      <c r="A242">
        <v>10.74821337890625</v>
      </c>
      <c r="B242">
        <v>0.49762670695781708</v>
      </c>
      <c r="D242">
        <v>10.74821337890625</v>
      </c>
      <c r="E242">
        <v>103.4929464467094</v>
      </c>
    </row>
    <row r="243" spans="1:5" x14ac:dyDescent="0.25">
      <c r="A243">
        <v>10.815401123046881</v>
      </c>
      <c r="B243">
        <v>0.48578444123268127</v>
      </c>
      <c r="D243">
        <v>10.815401123046881</v>
      </c>
      <c r="E243">
        <v>97.890792147653372</v>
      </c>
    </row>
    <row r="244" spans="1:5" x14ac:dyDescent="0.25">
      <c r="A244">
        <v>10.916182373046871</v>
      </c>
      <c r="B244">
        <v>0.46389269828796392</v>
      </c>
      <c r="D244">
        <v>10.916182373046871</v>
      </c>
      <c r="E244">
        <v>94.620878858250904</v>
      </c>
    </row>
    <row r="245" spans="1:5" x14ac:dyDescent="0.25">
      <c r="A245">
        <v>10.983369628906249</v>
      </c>
      <c r="B245">
        <v>0.45349948108196259</v>
      </c>
      <c r="D245">
        <v>10.983369628906249</v>
      </c>
      <c r="E245">
        <v>89.265324417947369</v>
      </c>
    </row>
    <row r="246" spans="1:5" x14ac:dyDescent="0.25">
      <c r="A246">
        <v>11.01696313476562</v>
      </c>
      <c r="B246">
        <v>0.41520160436630249</v>
      </c>
      <c r="D246">
        <v>11.01696313476562</v>
      </c>
      <c r="E246">
        <v>84.487324918877562</v>
      </c>
    </row>
    <row r="247" spans="1:5" x14ac:dyDescent="0.25">
      <c r="A247">
        <v>11.050556884765619</v>
      </c>
      <c r="B247">
        <v>0.43023116886615748</v>
      </c>
      <c r="D247">
        <v>11.050556884765619</v>
      </c>
      <c r="E247">
        <v>84.877165885310632</v>
      </c>
    </row>
    <row r="248" spans="1:5" x14ac:dyDescent="0.25">
      <c r="A248">
        <v>11.084150390625</v>
      </c>
      <c r="B248">
        <v>0.41310819983482361</v>
      </c>
      <c r="D248">
        <v>11.084150390625</v>
      </c>
      <c r="E248">
        <v>85.053111547261352</v>
      </c>
    </row>
    <row r="249" spans="1:5" x14ac:dyDescent="0.25">
      <c r="A249">
        <v>11.117743896484381</v>
      </c>
      <c r="B249">
        <v>5.8219403028488159E-2</v>
      </c>
      <c r="D249">
        <v>11.117743896484381</v>
      </c>
      <c r="E249">
        <v>78.565077689797732</v>
      </c>
    </row>
    <row r="250" spans="1:5" x14ac:dyDescent="0.25">
      <c r="A250">
        <v>11.184930908203119</v>
      </c>
      <c r="B250">
        <v>0.39173904061317438</v>
      </c>
      <c r="D250">
        <v>11.184930908203119</v>
      </c>
      <c r="E250">
        <v>76.573106404968243</v>
      </c>
    </row>
    <row r="251" spans="1:5" x14ac:dyDescent="0.25">
      <c r="A251">
        <v>11.2185244140625</v>
      </c>
      <c r="B251">
        <v>0.39350393414497381</v>
      </c>
      <c r="D251">
        <v>11.2185244140625</v>
      </c>
      <c r="E251">
        <v>73.072126781451942</v>
      </c>
    </row>
    <row r="252" spans="1:5" x14ac:dyDescent="0.25">
      <c r="A252">
        <v>11.285711181640631</v>
      </c>
      <c r="B252">
        <v>0.37584981322288508</v>
      </c>
      <c r="D252">
        <v>11.285711181640631</v>
      </c>
      <c r="E252">
        <v>73.341558317056382</v>
      </c>
    </row>
    <row r="253" spans="1:5" x14ac:dyDescent="0.25">
      <c r="A253">
        <v>11.319304443359369</v>
      </c>
      <c r="B253">
        <v>0.35386660695075989</v>
      </c>
      <c r="D253">
        <v>11.319304443359369</v>
      </c>
      <c r="E253">
        <v>73.848832396274616</v>
      </c>
    </row>
    <row r="254" spans="1:5" x14ac:dyDescent="0.25">
      <c r="A254">
        <v>11.3864912109375</v>
      </c>
      <c r="B254">
        <v>0.36639311909675598</v>
      </c>
      <c r="D254">
        <v>11.3864912109375</v>
      </c>
      <c r="E254">
        <v>70.622030918198334</v>
      </c>
    </row>
    <row r="255" spans="1:5" x14ac:dyDescent="0.25">
      <c r="A255">
        <v>11.453677734375001</v>
      </c>
      <c r="B255">
        <v>0.33696863055229193</v>
      </c>
      <c r="D255">
        <v>11.453677734375001</v>
      </c>
      <c r="E255">
        <v>68.41077964885703</v>
      </c>
    </row>
    <row r="256" spans="1:5" x14ac:dyDescent="0.25">
      <c r="A256">
        <v>11.520864013671879</v>
      </c>
      <c r="B256">
        <v>0.31295514106750488</v>
      </c>
      <c r="D256">
        <v>11.520864013671879</v>
      </c>
      <c r="E256">
        <v>68.070978091319859</v>
      </c>
    </row>
    <row r="257" spans="1:5" x14ac:dyDescent="0.25">
      <c r="A257">
        <v>11.588051269531251</v>
      </c>
      <c r="B257">
        <v>0.31865724921226501</v>
      </c>
      <c r="D257">
        <v>11.588051269531251</v>
      </c>
      <c r="E257">
        <v>64.6925778822404</v>
      </c>
    </row>
    <row r="258" spans="1:5" x14ac:dyDescent="0.25">
      <c r="A258">
        <v>11.621645996093751</v>
      </c>
      <c r="B258">
        <v>0.31839010119438171</v>
      </c>
      <c r="D258">
        <v>11.621645996093751</v>
      </c>
      <c r="E258">
        <v>60.684970182805593</v>
      </c>
    </row>
    <row r="259" spans="1:5" x14ac:dyDescent="0.25">
      <c r="A259">
        <v>11.655240478515619</v>
      </c>
      <c r="B259">
        <v>0.32633069157600397</v>
      </c>
      <c r="D259">
        <v>11.655240478515619</v>
      </c>
      <c r="E259">
        <v>62.980790231535337</v>
      </c>
    </row>
    <row r="260" spans="1:5" x14ac:dyDescent="0.25">
      <c r="A260">
        <v>11.722429443359379</v>
      </c>
      <c r="B260">
        <v>0.32581481337547302</v>
      </c>
      <c r="D260">
        <v>11.722429443359379</v>
      </c>
      <c r="E260">
        <v>63.109003242230877</v>
      </c>
    </row>
    <row r="261" spans="1:5" x14ac:dyDescent="0.25">
      <c r="A261">
        <v>11.75602392578125</v>
      </c>
      <c r="B261">
        <v>0.32957330346107477</v>
      </c>
      <c r="D261">
        <v>11.75602392578125</v>
      </c>
      <c r="E261">
        <v>62.598911045253281</v>
      </c>
    </row>
    <row r="262" spans="1:5" x14ac:dyDescent="0.25">
      <c r="A262">
        <v>11.789618408203131</v>
      </c>
      <c r="B262">
        <v>0.33107566833496088</v>
      </c>
      <c r="D262">
        <v>11.789618408203131</v>
      </c>
      <c r="E262">
        <v>62.448698903632668</v>
      </c>
    </row>
    <row r="263" spans="1:5" x14ac:dyDescent="0.25">
      <c r="A263">
        <v>11.823212890624999</v>
      </c>
      <c r="B263">
        <v>0.33401679992675781</v>
      </c>
      <c r="D263">
        <v>11.823212890624999</v>
      </c>
      <c r="E263">
        <v>59.838747133129459</v>
      </c>
    </row>
    <row r="264" spans="1:5" x14ac:dyDescent="0.25">
      <c r="A264">
        <v>11.890401611328119</v>
      </c>
      <c r="B264">
        <v>0.32157501578330988</v>
      </c>
      <c r="D264">
        <v>11.890401611328119</v>
      </c>
      <c r="E264">
        <v>55.263404125416272</v>
      </c>
    </row>
    <row r="265" spans="1:5" x14ac:dyDescent="0.25">
      <c r="A265">
        <v>11.923995849609369</v>
      </c>
      <c r="B265">
        <v>0.31132084131240839</v>
      </c>
      <c r="D265">
        <v>11.923995849609369</v>
      </c>
      <c r="E265">
        <v>58.295453158537391</v>
      </c>
    </row>
    <row r="266" spans="1:5" x14ac:dyDescent="0.25">
      <c r="A266">
        <v>11.95759033203125</v>
      </c>
      <c r="B266">
        <v>0.30050301551818848</v>
      </c>
      <c r="D266">
        <v>11.95759033203125</v>
      </c>
      <c r="E266">
        <v>55.143732666309347</v>
      </c>
    </row>
    <row r="267" spans="1:5" x14ac:dyDescent="0.25">
      <c r="A267">
        <v>12.058373046874999</v>
      </c>
      <c r="B267">
        <v>5.0697922706604004E-3</v>
      </c>
      <c r="D267">
        <v>12.091967285156249</v>
      </c>
      <c r="E267">
        <v>57.67395393348459</v>
      </c>
    </row>
    <row r="268" spans="1:5" x14ac:dyDescent="0.25">
      <c r="A268">
        <v>12.091967285156249</v>
      </c>
      <c r="B268">
        <v>0.30014899373054499</v>
      </c>
      <c r="D268">
        <v>12.15915576171875</v>
      </c>
      <c r="E268">
        <v>57.777686953475019</v>
      </c>
    </row>
    <row r="269" spans="1:5" x14ac:dyDescent="0.25">
      <c r="A269">
        <v>12.15915576171875</v>
      </c>
      <c r="B269">
        <v>0.30795639753341669</v>
      </c>
      <c r="D269">
        <v>12.192749755859371</v>
      </c>
      <c r="E269">
        <v>56.879544534291817</v>
      </c>
    </row>
    <row r="270" spans="1:5" x14ac:dyDescent="0.25">
      <c r="A270">
        <v>12.192749755859371</v>
      </c>
      <c r="B270">
        <v>0.29332783818244929</v>
      </c>
      <c r="D270">
        <v>12.226343994140629</v>
      </c>
      <c r="E270">
        <v>63.26288059801476</v>
      </c>
    </row>
    <row r="271" spans="1:5" x14ac:dyDescent="0.25">
      <c r="A271">
        <v>12.226343994140629</v>
      </c>
      <c r="B271">
        <v>0.29939213395118708</v>
      </c>
      <c r="D271">
        <v>12.25993798828125</v>
      </c>
      <c r="E271">
        <v>60.812616317178481</v>
      </c>
    </row>
    <row r="272" spans="1:5" x14ac:dyDescent="0.25">
      <c r="A272">
        <v>12.25993798828125</v>
      </c>
      <c r="B272">
        <v>0.32328355312347412</v>
      </c>
      <c r="D272">
        <v>12.32712622070312</v>
      </c>
      <c r="E272">
        <v>64.330598308590311</v>
      </c>
    </row>
    <row r="273" spans="1:5" x14ac:dyDescent="0.25">
      <c r="A273">
        <v>12.32712622070312</v>
      </c>
      <c r="B273">
        <v>0.32678928971290588</v>
      </c>
      <c r="D273">
        <v>12.36072021484375</v>
      </c>
      <c r="E273">
        <v>68.201857529064043</v>
      </c>
    </row>
    <row r="274" spans="1:5" x14ac:dyDescent="0.25">
      <c r="A274">
        <v>12.36072021484375</v>
      </c>
      <c r="B274">
        <v>0.30894547700881958</v>
      </c>
      <c r="D274">
        <v>12.394314208984371</v>
      </c>
      <c r="E274">
        <v>70.672060597878215</v>
      </c>
    </row>
    <row r="275" spans="1:5" x14ac:dyDescent="0.25">
      <c r="A275">
        <v>12.394314208984371</v>
      </c>
      <c r="B275">
        <v>0.33716848492622381</v>
      </c>
      <c r="D275">
        <v>12.461502197265631</v>
      </c>
      <c r="E275">
        <v>76.154718740605446</v>
      </c>
    </row>
    <row r="276" spans="1:5" x14ac:dyDescent="0.25">
      <c r="A276">
        <v>12.461502197265631</v>
      </c>
      <c r="B276">
        <v>0.38680249452590942</v>
      </c>
      <c r="D276">
        <v>12.49509594726563</v>
      </c>
      <c r="E276">
        <v>78.439628558855063</v>
      </c>
    </row>
    <row r="277" spans="1:5" x14ac:dyDescent="0.25">
      <c r="A277">
        <v>12.49509594726563</v>
      </c>
      <c r="B277">
        <v>0.36301597952842712</v>
      </c>
      <c r="D277">
        <v>12.528689941406251</v>
      </c>
      <c r="E277">
        <v>78.627840552178384</v>
      </c>
    </row>
    <row r="278" spans="1:5" x14ac:dyDescent="0.25">
      <c r="A278">
        <v>12.528689941406251</v>
      </c>
      <c r="B278">
        <v>0.38829213380813599</v>
      </c>
      <c r="D278">
        <v>12.59587841796875</v>
      </c>
      <c r="E278">
        <v>82.019015176709843</v>
      </c>
    </row>
    <row r="279" spans="1:5" x14ac:dyDescent="0.25">
      <c r="A279">
        <v>12.59587841796875</v>
      </c>
      <c r="B279">
        <v>0.39697131514549261</v>
      </c>
      <c r="D279">
        <v>12.629475585937501</v>
      </c>
      <c r="E279">
        <v>86.274451363608449</v>
      </c>
    </row>
    <row r="280" spans="1:5" x14ac:dyDescent="0.25">
      <c r="A280">
        <v>12.629475585937501</v>
      </c>
      <c r="B280">
        <v>0.40742975473403931</v>
      </c>
      <c r="D280">
        <v>12.73029028320313</v>
      </c>
      <c r="E280">
        <v>90.101462455297323</v>
      </c>
    </row>
    <row r="281" spans="1:5" x14ac:dyDescent="0.25">
      <c r="A281">
        <v>12.73029028320313</v>
      </c>
      <c r="B281">
        <v>0.42461815476417542</v>
      </c>
      <c r="D281">
        <v>12.763895507812499</v>
      </c>
      <c r="E281">
        <v>99.048135882324488</v>
      </c>
    </row>
    <row r="282" spans="1:5" x14ac:dyDescent="0.25">
      <c r="A282">
        <v>12.763895507812499</v>
      </c>
      <c r="B282">
        <v>0.44810652732849121</v>
      </c>
      <c r="D282">
        <v>12.79750048828125</v>
      </c>
      <c r="E282">
        <v>97.261286242707982</v>
      </c>
    </row>
    <row r="283" spans="1:5" x14ac:dyDescent="0.25">
      <c r="A283">
        <v>12.79750048828125</v>
      </c>
      <c r="B283">
        <v>0.44785277545452118</v>
      </c>
      <c r="D283">
        <v>12.864710693359379</v>
      </c>
      <c r="E283">
        <v>103.9794582678991</v>
      </c>
    </row>
    <row r="284" spans="1:5" x14ac:dyDescent="0.25">
      <c r="A284">
        <v>12.864710693359379</v>
      </c>
      <c r="B284">
        <v>0.47589679062366491</v>
      </c>
      <c r="D284">
        <v>12.89831591796875</v>
      </c>
      <c r="E284">
        <v>103.5396871743977</v>
      </c>
    </row>
    <row r="285" spans="1:5" x14ac:dyDescent="0.25">
      <c r="A285">
        <v>12.89831591796875</v>
      </c>
      <c r="B285">
        <v>0.471480593085289</v>
      </c>
      <c r="D285">
        <v>12.965526611328119</v>
      </c>
      <c r="E285">
        <v>107.33758632926521</v>
      </c>
    </row>
    <row r="286" spans="1:5" x14ac:dyDescent="0.25">
      <c r="A286">
        <v>12.965526611328119</v>
      </c>
      <c r="B286">
        <v>0.47826413810253138</v>
      </c>
      <c r="D286">
        <v>12.999131835937501</v>
      </c>
      <c r="E286">
        <v>110.5218514406461</v>
      </c>
    </row>
    <row r="287" spans="1:5" x14ac:dyDescent="0.25">
      <c r="A287">
        <v>12.999131835937501</v>
      </c>
      <c r="B287">
        <v>0.51295310258865356</v>
      </c>
      <c r="D287">
        <v>13.0663427734375</v>
      </c>
      <c r="E287">
        <v>118.09767865321641</v>
      </c>
    </row>
    <row r="288" spans="1:5" x14ac:dyDescent="0.25">
      <c r="A288">
        <v>13.0663427734375</v>
      </c>
      <c r="B288">
        <v>0.51463989913463593</v>
      </c>
      <c r="D288">
        <v>13.1335537109375</v>
      </c>
      <c r="E288">
        <v>124.8738930757869</v>
      </c>
    </row>
    <row r="289" spans="1:5" x14ac:dyDescent="0.25">
      <c r="A289">
        <v>13.1335537109375</v>
      </c>
      <c r="B289">
        <v>0.50684622675180435</v>
      </c>
      <c r="D289">
        <v>13.1671591796875</v>
      </c>
      <c r="E289">
        <v>121.00660370343429</v>
      </c>
    </row>
    <row r="290" spans="1:5" x14ac:dyDescent="0.25">
      <c r="A290">
        <v>13.1671591796875</v>
      </c>
      <c r="B290">
        <v>0.51807060092687607</v>
      </c>
      <c r="D290">
        <v>13.200764892578119</v>
      </c>
      <c r="E290">
        <v>130.74720592968399</v>
      </c>
    </row>
    <row r="291" spans="1:5" x14ac:dyDescent="0.25">
      <c r="A291">
        <v>13.200764892578119</v>
      </c>
      <c r="B291">
        <v>0.55201204866170883</v>
      </c>
      <c r="D291">
        <v>13.234370605468751</v>
      </c>
      <c r="E291">
        <v>129.8582988104869</v>
      </c>
    </row>
    <row r="292" spans="1:5" x14ac:dyDescent="0.25">
      <c r="A292">
        <v>13.234370605468751</v>
      </c>
      <c r="B292">
        <v>0.52981140464544296</v>
      </c>
      <c r="D292">
        <v>13.267976318359381</v>
      </c>
      <c r="E292">
        <v>138.73817719151941</v>
      </c>
    </row>
    <row r="293" spans="1:5" x14ac:dyDescent="0.25">
      <c r="A293">
        <v>13.267976318359381</v>
      </c>
      <c r="B293">
        <v>0.55418311059474945</v>
      </c>
      <c r="D293">
        <v>13.36879345703125</v>
      </c>
      <c r="E293">
        <v>146.98955912203101</v>
      </c>
    </row>
    <row r="294" spans="1:5" x14ac:dyDescent="0.25">
      <c r="A294">
        <v>13.36879345703125</v>
      </c>
      <c r="B294">
        <v>0.56680238991975784</v>
      </c>
      <c r="D294">
        <v>13.402399414062501</v>
      </c>
      <c r="E294">
        <v>145.90011082320351</v>
      </c>
    </row>
    <row r="295" spans="1:5" x14ac:dyDescent="0.25">
      <c r="A295">
        <v>13.402399414062501</v>
      </c>
      <c r="B295">
        <v>0.57076815515756607</v>
      </c>
      <c r="D295">
        <v>13.50321728515625</v>
      </c>
      <c r="E295">
        <v>156.42845193080319</v>
      </c>
    </row>
    <row r="296" spans="1:5" x14ac:dyDescent="0.25">
      <c r="A296">
        <v>13.436005371093749</v>
      </c>
      <c r="B296">
        <v>0.30792877450585371</v>
      </c>
      <c r="D296">
        <v>13.5368232421875</v>
      </c>
      <c r="E296">
        <v>156.93538991645011</v>
      </c>
    </row>
    <row r="297" spans="1:5" x14ac:dyDescent="0.25">
      <c r="A297">
        <v>13.50321728515625</v>
      </c>
      <c r="B297">
        <v>0.60517658293247223</v>
      </c>
      <c r="D297">
        <v>13.604035400390631</v>
      </c>
      <c r="E297">
        <v>156.82819464597591</v>
      </c>
    </row>
    <row r="298" spans="1:5" x14ac:dyDescent="0.25">
      <c r="A298">
        <v>13.5368232421875</v>
      </c>
      <c r="B298">
        <v>0.6311514601111412</v>
      </c>
      <c r="D298">
        <v>13.637639648437499</v>
      </c>
      <c r="E298">
        <v>170.7104492843435</v>
      </c>
    </row>
    <row r="299" spans="1:5" x14ac:dyDescent="0.25">
      <c r="A299">
        <v>13.604035400390631</v>
      </c>
      <c r="B299">
        <v>0.62803091178648174</v>
      </c>
      <c r="D299">
        <v>13.67123876953125</v>
      </c>
      <c r="E299">
        <v>171.14105883504419</v>
      </c>
    </row>
    <row r="300" spans="1:5" x14ac:dyDescent="0.25">
      <c r="A300">
        <v>13.637639648437499</v>
      </c>
      <c r="B300">
        <v>0.63093538302928209</v>
      </c>
      <c r="D300">
        <v>13.7384375</v>
      </c>
      <c r="E300">
        <v>178.50146222609479</v>
      </c>
    </row>
    <row r="301" spans="1:5" x14ac:dyDescent="0.25">
      <c r="A301">
        <v>13.67123876953125</v>
      </c>
      <c r="B301">
        <v>0.63312337687239051</v>
      </c>
      <c r="D301">
        <v>13.772036865234369</v>
      </c>
      <c r="E301">
        <v>173.82417353516249</v>
      </c>
    </row>
    <row r="302" spans="1:5" x14ac:dyDescent="0.25">
      <c r="A302">
        <v>13.7384375</v>
      </c>
      <c r="B302">
        <v>0.6126772747375071</v>
      </c>
      <c r="D302">
        <v>13.80563623046875</v>
      </c>
      <c r="E302">
        <v>177.8857903639753</v>
      </c>
    </row>
    <row r="303" spans="1:5" x14ac:dyDescent="0.25">
      <c r="A303">
        <v>13.772036865234369</v>
      </c>
      <c r="B303">
        <v>0.65137486231833464</v>
      </c>
      <c r="D303">
        <v>13.839235595703119</v>
      </c>
      <c r="E303">
        <v>172.95952710935009</v>
      </c>
    </row>
    <row r="304" spans="1:5" x14ac:dyDescent="0.25">
      <c r="A304">
        <v>13.80563623046875</v>
      </c>
      <c r="B304">
        <v>0.63787024142220616</v>
      </c>
      <c r="D304">
        <v>13.9064345703125</v>
      </c>
      <c r="E304">
        <v>174.0644710972478</v>
      </c>
    </row>
    <row r="305" spans="1:5" x14ac:dyDescent="0.25">
      <c r="A305">
        <v>13.839235595703119</v>
      </c>
      <c r="B305">
        <v>0.63767752219428075</v>
      </c>
      <c r="D305">
        <v>13.940034179687499</v>
      </c>
      <c r="E305">
        <v>160.4537019717668</v>
      </c>
    </row>
    <row r="306" spans="1:5" x14ac:dyDescent="0.25">
      <c r="A306">
        <v>13.9064345703125</v>
      </c>
      <c r="B306">
        <v>0.64075593207962811</v>
      </c>
      <c r="D306">
        <v>14.007233398437499</v>
      </c>
      <c r="E306">
        <v>174.33069402808479</v>
      </c>
    </row>
    <row r="307" spans="1:5" x14ac:dyDescent="0.25">
      <c r="A307">
        <v>13.940034179687499</v>
      </c>
      <c r="B307">
        <v>0.63002606388181448</v>
      </c>
      <c r="D307">
        <v>14.0408330078125</v>
      </c>
      <c r="E307">
        <v>167.68602939966769</v>
      </c>
    </row>
    <row r="308" spans="1:5" x14ac:dyDescent="0.25">
      <c r="A308">
        <v>14.007233398437499</v>
      </c>
      <c r="B308">
        <v>0.6336854100227356</v>
      </c>
      <c r="D308">
        <v>14.074432617187499</v>
      </c>
      <c r="E308">
        <v>166.68012745195901</v>
      </c>
    </row>
    <row r="309" spans="1:5" x14ac:dyDescent="0.25">
      <c r="A309">
        <v>14.0408330078125</v>
      </c>
      <c r="B309">
        <v>0.62579622876364738</v>
      </c>
      <c r="D309">
        <v>14.1080322265625</v>
      </c>
      <c r="E309">
        <v>169.21823769015489</v>
      </c>
    </row>
    <row r="310" spans="1:5" x14ac:dyDescent="0.25">
      <c r="A310">
        <v>14.074432617187499</v>
      </c>
      <c r="B310">
        <v>0.63832972291857004</v>
      </c>
      <c r="D310">
        <v>14.175231689453129</v>
      </c>
      <c r="E310">
        <v>166.42545218594501</v>
      </c>
    </row>
    <row r="311" spans="1:5" x14ac:dyDescent="0.25">
      <c r="A311">
        <v>14.1080322265625</v>
      </c>
      <c r="B311">
        <v>0.6363073221873492</v>
      </c>
      <c r="D311">
        <v>14.208831542968751</v>
      </c>
      <c r="E311">
        <v>159.52300554520679</v>
      </c>
    </row>
    <row r="312" spans="1:5" x14ac:dyDescent="0.25">
      <c r="A312">
        <v>14.175231689453129</v>
      </c>
      <c r="B312">
        <v>0.6493967566639185</v>
      </c>
      <c r="D312">
        <v>14.242431396484379</v>
      </c>
      <c r="E312">
        <v>173.96820620312411</v>
      </c>
    </row>
    <row r="313" spans="1:5" x14ac:dyDescent="0.25">
      <c r="A313">
        <v>14.208831542968751</v>
      </c>
      <c r="B313">
        <v>0.6341045293956995</v>
      </c>
      <c r="D313">
        <v>14.276031250000001</v>
      </c>
      <c r="E313">
        <v>170.02798398382231</v>
      </c>
    </row>
    <row r="314" spans="1:5" x14ac:dyDescent="0.25">
      <c r="A314">
        <v>14.242431396484379</v>
      </c>
      <c r="B314">
        <v>0.65985310077667236</v>
      </c>
      <c r="D314">
        <v>14.309631103515629</v>
      </c>
      <c r="E314">
        <v>165.6449897966005</v>
      </c>
    </row>
    <row r="315" spans="1:5" x14ac:dyDescent="0.25">
      <c r="A315">
        <v>14.276031250000001</v>
      </c>
      <c r="B315">
        <v>0.6576163824647665</v>
      </c>
      <c r="D315">
        <v>14.376830810546879</v>
      </c>
      <c r="E315">
        <v>166.5175118663459</v>
      </c>
    </row>
    <row r="316" spans="1:5" x14ac:dyDescent="0.25">
      <c r="A316">
        <v>14.309631103515629</v>
      </c>
      <c r="B316">
        <v>0.64166990108788013</v>
      </c>
      <c r="D316">
        <v>14.41043090820312</v>
      </c>
      <c r="E316">
        <v>165.2329392728254</v>
      </c>
    </row>
    <row r="317" spans="1:5" x14ac:dyDescent="0.25">
      <c r="A317">
        <v>14.376830810546879</v>
      </c>
      <c r="B317">
        <v>0.663426348939538</v>
      </c>
      <c r="D317">
        <v>14.44403076171875</v>
      </c>
      <c r="E317">
        <v>160.930374150597</v>
      </c>
    </row>
    <row r="318" spans="1:5" x14ac:dyDescent="0.25">
      <c r="A318">
        <v>14.41043090820312</v>
      </c>
      <c r="B318">
        <v>0.65875536017119884</v>
      </c>
      <c r="D318">
        <v>14.477630859374999</v>
      </c>
      <c r="E318">
        <v>167.66050293144909</v>
      </c>
    </row>
    <row r="319" spans="1:5" x14ac:dyDescent="0.25">
      <c r="A319">
        <v>14.44403076171875</v>
      </c>
      <c r="B319">
        <v>0.64676308631896973</v>
      </c>
      <c r="D319">
        <v>14.51123095703125</v>
      </c>
      <c r="E319">
        <v>166.3539459730242</v>
      </c>
    </row>
    <row r="320" spans="1:5" x14ac:dyDescent="0.25">
      <c r="A320">
        <v>14.477630859374999</v>
      </c>
      <c r="B320">
        <v>0.63572392985224724</v>
      </c>
      <c r="D320">
        <v>14.544831054687499</v>
      </c>
      <c r="E320">
        <v>164.85744713213921</v>
      </c>
    </row>
    <row r="321" spans="1:5" x14ac:dyDescent="0.25">
      <c r="A321">
        <v>14.51123095703125</v>
      </c>
      <c r="B321">
        <v>0.64088916778564453</v>
      </c>
      <c r="D321">
        <v>14.6456279296875</v>
      </c>
      <c r="E321">
        <v>170.94828397753699</v>
      </c>
    </row>
    <row r="322" spans="1:5" x14ac:dyDescent="0.25">
      <c r="A322">
        <v>14.544831054687499</v>
      </c>
      <c r="B322">
        <v>0.66070572659373283</v>
      </c>
      <c r="D322">
        <v>14.712821044921871</v>
      </c>
      <c r="E322">
        <v>168.2702925915286</v>
      </c>
    </row>
    <row r="323" spans="1:5" x14ac:dyDescent="0.25">
      <c r="A323">
        <v>14.6456279296875</v>
      </c>
      <c r="B323">
        <v>0.67849987000226974</v>
      </c>
      <c r="D323">
        <v>14.74641748046875</v>
      </c>
      <c r="E323">
        <v>168.20940987655561</v>
      </c>
    </row>
    <row r="324" spans="1:5" x14ac:dyDescent="0.25">
      <c r="A324">
        <v>14.712821044921871</v>
      </c>
      <c r="B324">
        <v>0.68968537263572216</v>
      </c>
      <c r="D324">
        <v>14.813610351562501</v>
      </c>
      <c r="E324">
        <v>168.49604065175939</v>
      </c>
    </row>
    <row r="325" spans="1:5" x14ac:dyDescent="0.25">
      <c r="A325">
        <v>14.74641748046875</v>
      </c>
      <c r="B325">
        <v>0.68330181017518044</v>
      </c>
      <c r="D325">
        <v>14.84720678710937</v>
      </c>
      <c r="E325">
        <v>173.22643510655769</v>
      </c>
    </row>
    <row r="326" spans="1:5" x14ac:dyDescent="0.25">
      <c r="A326">
        <v>14.813610351562501</v>
      </c>
      <c r="B326">
        <v>0.68883605860173702</v>
      </c>
      <c r="D326">
        <v>14.914399902343749</v>
      </c>
      <c r="E326">
        <v>161.647103432119</v>
      </c>
    </row>
    <row r="327" spans="1:5" x14ac:dyDescent="0.25">
      <c r="A327">
        <v>14.84720678710937</v>
      </c>
      <c r="B327">
        <v>0.67614848352968693</v>
      </c>
      <c r="D327">
        <v>14.9815927734375</v>
      </c>
      <c r="E327">
        <v>173.04479470770161</v>
      </c>
    </row>
    <row r="328" spans="1:5" x14ac:dyDescent="0.25">
      <c r="A328">
        <v>14.914399902343749</v>
      </c>
      <c r="B328">
        <v>0.66471213474869728</v>
      </c>
      <c r="D328">
        <v>15.015189208984371</v>
      </c>
      <c r="E328">
        <v>161.69314221065181</v>
      </c>
    </row>
    <row r="329" spans="1:5" x14ac:dyDescent="0.25">
      <c r="A329">
        <v>14.9815927734375</v>
      </c>
      <c r="B329">
        <v>0.67850079201161861</v>
      </c>
      <c r="D329">
        <v>15.048785400390621</v>
      </c>
      <c r="E329">
        <v>172.57835189849851</v>
      </c>
    </row>
    <row r="330" spans="1:5" x14ac:dyDescent="0.25">
      <c r="A330">
        <v>15.015189208984371</v>
      </c>
      <c r="B330">
        <v>0.6722165159881115</v>
      </c>
      <c r="D330">
        <v>15.115978271484369</v>
      </c>
      <c r="E330">
        <v>176.85267041131399</v>
      </c>
    </row>
    <row r="331" spans="1:5" x14ac:dyDescent="0.25">
      <c r="A331">
        <v>15.048785400390621</v>
      </c>
      <c r="B331">
        <v>0.67332419566810131</v>
      </c>
      <c r="D331">
        <v>15.149574707031251</v>
      </c>
      <c r="E331">
        <v>164.04460464875041</v>
      </c>
    </row>
    <row r="332" spans="1:5" x14ac:dyDescent="0.25">
      <c r="A332">
        <v>15.115978271484369</v>
      </c>
      <c r="B332">
        <v>0.6698483731597662</v>
      </c>
      <c r="D332">
        <v>15.183170898437499</v>
      </c>
      <c r="E332">
        <v>170.17778893480789</v>
      </c>
    </row>
    <row r="333" spans="1:5" x14ac:dyDescent="0.25">
      <c r="A333">
        <v>15.149574707031251</v>
      </c>
      <c r="B333">
        <v>0.68799213320016861</v>
      </c>
      <c r="D333">
        <v>15.25036376953125</v>
      </c>
      <c r="E333">
        <v>168.4332851745904</v>
      </c>
    </row>
    <row r="334" spans="1:5" x14ac:dyDescent="0.25">
      <c r="A334">
        <v>15.183170898437499</v>
      </c>
      <c r="B334">
        <v>0.66401016898453236</v>
      </c>
      <c r="D334">
        <v>15.317556396484379</v>
      </c>
      <c r="E334">
        <v>166.77896275808749</v>
      </c>
    </row>
    <row r="335" spans="1:5" x14ac:dyDescent="0.25">
      <c r="A335">
        <v>15.25036376953125</v>
      </c>
      <c r="B335">
        <v>0.64657969167456031</v>
      </c>
      <c r="D335">
        <v>15.3847490234375</v>
      </c>
      <c r="E335">
        <v>178.30305864291029</v>
      </c>
    </row>
    <row r="336" spans="1:5" x14ac:dyDescent="0.25">
      <c r="A336">
        <v>15.317556396484379</v>
      </c>
      <c r="B336">
        <v>0.67854392528533936</v>
      </c>
      <c r="D336">
        <v>15.41834521484375</v>
      </c>
      <c r="E336">
        <v>171.04940373189629</v>
      </c>
    </row>
    <row r="337" spans="1:5" x14ac:dyDescent="0.25">
      <c r="A337">
        <v>15.3847490234375</v>
      </c>
      <c r="B337">
        <v>0.6718206200748682</v>
      </c>
      <c r="D337">
        <v>15.485537597656251</v>
      </c>
      <c r="E337">
        <v>170.0205589151532</v>
      </c>
    </row>
    <row r="338" spans="1:5" x14ac:dyDescent="0.25">
      <c r="A338">
        <v>15.41834521484375</v>
      </c>
      <c r="B338">
        <v>0.6636166125535965</v>
      </c>
      <c r="D338">
        <v>15.55273022460938</v>
      </c>
      <c r="E338">
        <v>169.36667801904471</v>
      </c>
    </row>
    <row r="339" spans="1:5" x14ac:dyDescent="0.25">
      <c r="A339">
        <v>15.485537597656251</v>
      </c>
      <c r="B339">
        <v>0.66810421273112297</v>
      </c>
      <c r="D339">
        <v>15.586326416015631</v>
      </c>
      <c r="E339">
        <v>167.95815658568051</v>
      </c>
    </row>
    <row r="340" spans="1:5" x14ac:dyDescent="0.25">
      <c r="A340">
        <v>15.55273022460938</v>
      </c>
      <c r="B340">
        <v>0.66293535346630961</v>
      </c>
      <c r="D340">
        <v>15.619923095703131</v>
      </c>
      <c r="E340">
        <v>170.2693025928705</v>
      </c>
    </row>
    <row r="341" spans="1:5" x14ac:dyDescent="0.25">
      <c r="A341">
        <v>15.586326416015631</v>
      </c>
      <c r="B341">
        <v>0.65738426707684994</v>
      </c>
      <c r="D341">
        <v>15.6871162109375</v>
      </c>
      <c r="E341">
        <v>170.20283172054289</v>
      </c>
    </row>
    <row r="342" spans="1:5" x14ac:dyDescent="0.25">
      <c r="A342">
        <v>15.619923095703131</v>
      </c>
      <c r="B342">
        <v>0.65304919332265854</v>
      </c>
      <c r="D342">
        <v>15.7207109375</v>
      </c>
      <c r="E342">
        <v>167.2643459657948</v>
      </c>
    </row>
    <row r="343" spans="1:5" x14ac:dyDescent="0.25">
      <c r="A343">
        <v>15.6871162109375</v>
      </c>
      <c r="B343">
        <v>0.64676193507693824</v>
      </c>
      <c r="D343">
        <v>15.78790087890625</v>
      </c>
      <c r="E343">
        <v>167.15167503473009</v>
      </c>
    </row>
    <row r="344" spans="1:5" x14ac:dyDescent="0.25">
      <c r="A344">
        <v>15.7207109375</v>
      </c>
      <c r="B344">
        <v>0.66070891486015171</v>
      </c>
      <c r="D344">
        <v>15.855090576171881</v>
      </c>
      <c r="E344">
        <v>168.95097109024499</v>
      </c>
    </row>
    <row r="345" spans="1:5" x14ac:dyDescent="0.25">
      <c r="A345">
        <v>15.78790087890625</v>
      </c>
      <c r="B345">
        <v>0.65169101068750024</v>
      </c>
      <c r="D345">
        <v>15.92228002929687</v>
      </c>
      <c r="E345">
        <v>169.27569219680049</v>
      </c>
    </row>
    <row r="346" spans="1:5" x14ac:dyDescent="0.25">
      <c r="A346">
        <v>15.855090576171881</v>
      </c>
      <c r="B346">
        <v>0.66803904972039163</v>
      </c>
      <c r="D346">
        <v>16.02306420898438</v>
      </c>
      <c r="E346">
        <v>167.7707190844547</v>
      </c>
    </row>
    <row r="347" spans="1:5" x14ac:dyDescent="0.25">
      <c r="A347">
        <v>15.92228002929687</v>
      </c>
      <c r="B347">
        <v>0.6578822253504768</v>
      </c>
      <c r="D347">
        <v>16.056658935546871</v>
      </c>
      <c r="E347">
        <v>168.2334159123287</v>
      </c>
    </row>
    <row r="348" spans="1:5" x14ac:dyDescent="0.25">
      <c r="A348">
        <v>16.02306420898438</v>
      </c>
      <c r="B348">
        <v>0.64503331016749144</v>
      </c>
      <c r="D348">
        <v>16.090253662109379</v>
      </c>
      <c r="E348">
        <v>169.66546523421539</v>
      </c>
    </row>
    <row r="349" spans="1:5" x14ac:dyDescent="0.25">
      <c r="A349">
        <v>16.056658935546871</v>
      </c>
      <c r="B349">
        <v>0.67206461913883686</v>
      </c>
      <c r="D349">
        <v>16.15744287109375</v>
      </c>
      <c r="E349">
        <v>166.65102872897651</v>
      </c>
    </row>
    <row r="350" spans="1:5" x14ac:dyDescent="0.25">
      <c r="A350">
        <v>16.090253662109379</v>
      </c>
      <c r="B350">
        <v>0.64345878083258867</v>
      </c>
      <c r="D350">
        <v>16.191037597656251</v>
      </c>
      <c r="E350">
        <v>172.06959777307509</v>
      </c>
    </row>
    <row r="351" spans="1:5" x14ac:dyDescent="0.25">
      <c r="A351">
        <v>16.15744287109375</v>
      </c>
      <c r="B351">
        <v>0.64195960201323032</v>
      </c>
      <c r="D351">
        <v>16.22463208007812</v>
      </c>
      <c r="E351">
        <v>170.11336149197089</v>
      </c>
    </row>
    <row r="352" spans="1:5" x14ac:dyDescent="0.25">
      <c r="A352">
        <v>16.191037597656251</v>
      </c>
      <c r="B352">
        <v>0.6732102851383388</v>
      </c>
      <c r="D352">
        <v>16.258226562499999</v>
      </c>
      <c r="E352">
        <v>172.85827701425029</v>
      </c>
    </row>
    <row r="353" spans="1:5" x14ac:dyDescent="0.25">
      <c r="A353">
        <v>16.22463208007812</v>
      </c>
      <c r="B353">
        <v>0.63001341233029962</v>
      </c>
      <c r="D353">
        <v>16.32541577148438</v>
      </c>
      <c r="E353">
        <v>169.74320855491129</v>
      </c>
    </row>
    <row r="354" spans="1:5" x14ac:dyDescent="0.25">
      <c r="A354">
        <v>16.258226562499999</v>
      </c>
      <c r="B354">
        <v>0.65773354843258858</v>
      </c>
      <c r="D354">
        <v>16.359010253906249</v>
      </c>
      <c r="E354">
        <v>171.1692450022276</v>
      </c>
    </row>
    <row r="355" spans="1:5" x14ac:dyDescent="0.25">
      <c r="A355">
        <v>16.32541577148438</v>
      </c>
      <c r="B355">
        <v>0.64351448020897806</v>
      </c>
      <c r="D355">
        <v>16.392604736328121</v>
      </c>
      <c r="E355">
        <v>168.08163671807611</v>
      </c>
    </row>
    <row r="356" spans="1:5" x14ac:dyDescent="0.25">
      <c r="A356">
        <v>16.359010253906249</v>
      </c>
      <c r="B356">
        <v>0.67892264667898417</v>
      </c>
      <c r="D356">
        <v>16.45979345703125</v>
      </c>
      <c r="E356">
        <v>165.69832165887291</v>
      </c>
    </row>
    <row r="357" spans="1:5" x14ac:dyDescent="0.25">
      <c r="A357">
        <v>16.392604736328121</v>
      </c>
      <c r="B357">
        <v>0.65474825445562601</v>
      </c>
      <c r="D357">
        <v>16.493387939453129</v>
      </c>
      <c r="E357">
        <v>170.4075273660782</v>
      </c>
    </row>
    <row r="358" spans="1:5" x14ac:dyDescent="0.25">
      <c r="A358">
        <v>16.45979345703125</v>
      </c>
      <c r="B358">
        <v>0.65570616442710161</v>
      </c>
      <c r="D358">
        <v>16.560576660156251</v>
      </c>
      <c r="E358">
        <v>160.77267485551789</v>
      </c>
    </row>
    <row r="359" spans="1:5" x14ac:dyDescent="0.25">
      <c r="A359">
        <v>16.493387939453129</v>
      </c>
      <c r="B359">
        <v>0.65536235645413399</v>
      </c>
      <c r="D359">
        <v>16.62776538085938</v>
      </c>
      <c r="E359">
        <v>176.21730145077791</v>
      </c>
    </row>
    <row r="360" spans="1:5" x14ac:dyDescent="0.25">
      <c r="A360">
        <v>16.560576660156251</v>
      </c>
      <c r="B360">
        <v>0.66780319157987833</v>
      </c>
      <c r="D360">
        <v>16.661359619140629</v>
      </c>
      <c r="E360">
        <v>166.55665421937979</v>
      </c>
    </row>
    <row r="361" spans="1:5" x14ac:dyDescent="0.25">
      <c r="A361">
        <v>16.62776538085938</v>
      </c>
      <c r="B361">
        <v>0.65207444690167904</v>
      </c>
      <c r="D361">
        <v>16.76214819335938</v>
      </c>
      <c r="E361">
        <v>167.36460863588269</v>
      </c>
    </row>
    <row r="362" spans="1:5" x14ac:dyDescent="0.25">
      <c r="A362">
        <v>16.661359619140629</v>
      </c>
      <c r="B362">
        <v>0.65361778484657407</v>
      </c>
      <c r="D362">
        <v>16.862936523437501</v>
      </c>
      <c r="E362">
        <v>170.34789164803061</v>
      </c>
    </row>
    <row r="363" spans="1:5" x14ac:dyDescent="0.25">
      <c r="A363">
        <v>16.76214819335938</v>
      </c>
      <c r="B363">
        <v>0.65794426389038563</v>
      </c>
      <c r="D363">
        <v>16.896532714843751</v>
      </c>
      <c r="E363">
        <v>170.75883007150941</v>
      </c>
    </row>
    <row r="364" spans="1:5" x14ac:dyDescent="0.25">
      <c r="A364">
        <v>16.862936523437501</v>
      </c>
      <c r="B364">
        <v>0.63846828020177782</v>
      </c>
      <c r="D364">
        <v>16.930128662109379</v>
      </c>
      <c r="E364">
        <v>170.16606244423079</v>
      </c>
    </row>
    <row r="365" spans="1:5" x14ac:dyDescent="0.25">
      <c r="A365">
        <v>16.896532714843751</v>
      </c>
      <c r="B365">
        <v>0.67064641695469618</v>
      </c>
      <c r="D365">
        <v>16.99732080078125</v>
      </c>
      <c r="E365">
        <v>169.56039014867989</v>
      </c>
    </row>
    <row r="366" spans="1:5" x14ac:dyDescent="0.25">
      <c r="A366">
        <v>16.930128662109379</v>
      </c>
      <c r="B366">
        <v>0.65825508581474423</v>
      </c>
      <c r="D366">
        <v>17.0309169921875</v>
      </c>
      <c r="E366">
        <v>170.4615796599208</v>
      </c>
    </row>
    <row r="367" spans="1:5" x14ac:dyDescent="0.25">
      <c r="A367">
        <v>16.99732080078125</v>
      </c>
      <c r="B367">
        <v>0.64313758886419237</v>
      </c>
      <c r="D367">
        <v>17.06451293945312</v>
      </c>
      <c r="E367">
        <v>171.19029400799289</v>
      </c>
    </row>
    <row r="368" spans="1:5" x14ac:dyDescent="0.25">
      <c r="A368">
        <v>17.0309169921875</v>
      </c>
      <c r="B368">
        <v>0.66347182728350163</v>
      </c>
      <c r="D368">
        <v>17.131705078125002</v>
      </c>
      <c r="E368">
        <v>169.80173727196049</v>
      </c>
    </row>
    <row r="369" spans="1:5" x14ac:dyDescent="0.25">
      <c r="A369">
        <v>17.06451293945312</v>
      </c>
      <c r="B369">
        <v>0.63344723754562438</v>
      </c>
      <c r="D369">
        <v>17.16530102539063</v>
      </c>
      <c r="E369">
        <v>173.54109982844091</v>
      </c>
    </row>
    <row r="370" spans="1:5" x14ac:dyDescent="0.25">
      <c r="A370">
        <v>17.131705078125002</v>
      </c>
      <c r="B370">
        <v>0.64126974530518055</v>
      </c>
      <c r="D370">
        <v>17.232492919921871</v>
      </c>
      <c r="E370">
        <v>173.8251918081049</v>
      </c>
    </row>
    <row r="371" spans="1:5" x14ac:dyDescent="0.25">
      <c r="A371">
        <v>17.16530102539063</v>
      </c>
      <c r="B371">
        <v>0.66587168164551258</v>
      </c>
      <c r="D371">
        <v>17.29968481445313</v>
      </c>
      <c r="E371">
        <v>172.12738921198809</v>
      </c>
    </row>
    <row r="372" spans="1:5" x14ac:dyDescent="0.25">
      <c r="A372">
        <v>17.232492919921871</v>
      </c>
      <c r="B372">
        <v>0.62811906598653877</v>
      </c>
      <c r="D372">
        <v>17.333280761718751</v>
      </c>
      <c r="E372">
        <v>161.3090890126561</v>
      </c>
    </row>
    <row r="373" spans="1:5" x14ac:dyDescent="0.25">
      <c r="A373">
        <v>17.29968481445313</v>
      </c>
      <c r="B373">
        <v>0.64361928123980761</v>
      </c>
      <c r="D373">
        <v>17.400472656249999</v>
      </c>
      <c r="E373">
        <v>160.7622831062595</v>
      </c>
    </row>
    <row r="374" spans="1:5" x14ac:dyDescent="0.25">
      <c r="A374">
        <v>17.333280761718751</v>
      </c>
      <c r="B374">
        <v>0.64426074968650937</v>
      </c>
      <c r="D374">
        <v>17.434068359375001</v>
      </c>
      <c r="E374">
        <v>164.8184989448516</v>
      </c>
    </row>
    <row r="375" spans="1:5" x14ac:dyDescent="0.25">
      <c r="A375">
        <v>17.400472656249999</v>
      </c>
      <c r="B375">
        <v>0.63773558754473925</v>
      </c>
      <c r="D375">
        <v>17.501260253906249</v>
      </c>
      <c r="E375">
        <v>171.0506273070115</v>
      </c>
    </row>
    <row r="376" spans="1:5" x14ac:dyDescent="0.25">
      <c r="A376">
        <v>17.434068359375001</v>
      </c>
      <c r="B376">
        <v>0.66278795339167118</v>
      </c>
      <c r="D376">
        <v>17.534855957031251</v>
      </c>
      <c r="E376">
        <v>171.1917533996623</v>
      </c>
    </row>
    <row r="377" spans="1:5" x14ac:dyDescent="0.25">
      <c r="A377">
        <v>17.501260253906249</v>
      </c>
      <c r="B377">
        <v>0.63674566685222089</v>
      </c>
      <c r="D377">
        <v>17.568451904296879</v>
      </c>
      <c r="E377">
        <v>169.71659664241739</v>
      </c>
    </row>
    <row r="378" spans="1:5" x14ac:dyDescent="0.25">
      <c r="A378">
        <v>17.534855957031251</v>
      </c>
      <c r="B378">
        <v>0.64405236020684242</v>
      </c>
      <c r="D378">
        <v>17.635643554687501</v>
      </c>
      <c r="E378">
        <v>170.19977945265069</v>
      </c>
    </row>
    <row r="379" spans="1:5" x14ac:dyDescent="0.25">
      <c r="A379">
        <v>17.568451904296879</v>
      </c>
      <c r="B379">
        <v>0.64164903620257974</v>
      </c>
      <c r="D379">
        <v>17.669239746093751</v>
      </c>
      <c r="E379">
        <v>171.47640597644971</v>
      </c>
    </row>
    <row r="380" spans="1:5" x14ac:dyDescent="0.25">
      <c r="A380">
        <v>17.635643554687501</v>
      </c>
      <c r="B380">
        <v>0.64335393905639648</v>
      </c>
      <c r="D380">
        <v>17.736429199218751</v>
      </c>
      <c r="E380">
        <v>170.41161058577339</v>
      </c>
    </row>
    <row r="381" spans="1:5" x14ac:dyDescent="0.25">
      <c r="A381">
        <v>17.669239746093751</v>
      </c>
      <c r="B381">
        <v>0.65386791713535786</v>
      </c>
      <c r="D381">
        <v>17.770023925781249</v>
      </c>
      <c r="E381">
        <v>175.3344205723954</v>
      </c>
    </row>
    <row r="382" spans="1:5" x14ac:dyDescent="0.25">
      <c r="A382">
        <v>17.736429199218751</v>
      </c>
      <c r="B382">
        <v>0.65584656409919262</v>
      </c>
      <c r="D382">
        <v>17.803618652343751</v>
      </c>
      <c r="E382">
        <v>167.01315489673621</v>
      </c>
    </row>
    <row r="383" spans="1:5" x14ac:dyDescent="0.25">
      <c r="A383">
        <v>17.770023925781249</v>
      </c>
      <c r="B383">
        <v>0.67481139511801302</v>
      </c>
      <c r="D383">
        <v>17.837213378906249</v>
      </c>
      <c r="E383">
        <v>173.63131034950251</v>
      </c>
    </row>
    <row r="384" spans="1:5" x14ac:dyDescent="0.25">
      <c r="A384">
        <v>17.803618652343751</v>
      </c>
      <c r="B384">
        <v>0.67786280834116042</v>
      </c>
      <c r="D384">
        <v>17.87080810546875</v>
      </c>
      <c r="E384">
        <v>169.04102773561181</v>
      </c>
    </row>
    <row r="385" spans="1:5" x14ac:dyDescent="0.25">
      <c r="A385">
        <v>17.837213378906249</v>
      </c>
      <c r="B385">
        <v>0.66671219328418374</v>
      </c>
      <c r="D385">
        <v>17.971592041015629</v>
      </c>
      <c r="E385">
        <v>173.32831706554731</v>
      </c>
    </row>
    <row r="386" spans="1:5" x14ac:dyDescent="0.25">
      <c r="A386">
        <v>17.87080810546875</v>
      </c>
      <c r="B386">
        <v>0.65506230713799596</v>
      </c>
      <c r="D386">
        <v>18.105970214843751</v>
      </c>
      <c r="E386">
        <v>167.82144008457979</v>
      </c>
    </row>
    <row r="387" spans="1:5" x14ac:dyDescent="0.25">
      <c r="A387">
        <v>17.971592041015629</v>
      </c>
      <c r="B387">
        <v>0.6601507905870676</v>
      </c>
      <c r="D387">
        <v>18.173159179687499</v>
      </c>
      <c r="E387">
        <v>169.21785101899181</v>
      </c>
    </row>
    <row r="388" spans="1:5" x14ac:dyDescent="0.25">
      <c r="A388">
        <v>18.105970214843751</v>
      </c>
      <c r="B388">
        <v>0.65637749806046486</v>
      </c>
      <c r="D388">
        <v>18.206753662109371</v>
      </c>
      <c r="E388">
        <v>167.04871213146879</v>
      </c>
    </row>
    <row r="389" spans="1:5" x14ac:dyDescent="0.25">
      <c r="A389">
        <v>18.173159179687499</v>
      </c>
      <c r="B389">
        <v>0.6469667493365705</v>
      </c>
      <c r="D389">
        <v>18.24034814453125</v>
      </c>
      <c r="E389">
        <v>164.8441046620149</v>
      </c>
    </row>
    <row r="390" spans="1:5" x14ac:dyDescent="0.25">
      <c r="A390">
        <v>18.206753662109371</v>
      </c>
      <c r="B390">
        <v>0.65732182096689939</v>
      </c>
      <c r="D390">
        <v>18.307536865234379</v>
      </c>
      <c r="E390">
        <v>166.13649621929261</v>
      </c>
    </row>
    <row r="391" spans="1:5" x14ac:dyDescent="0.25">
      <c r="A391">
        <v>18.24034814453125</v>
      </c>
      <c r="B391">
        <v>0.65333611657842994</v>
      </c>
      <c r="D391">
        <v>18.341131103515629</v>
      </c>
      <c r="E391">
        <v>176.57279984079599</v>
      </c>
    </row>
    <row r="392" spans="1:5" x14ac:dyDescent="0.25">
      <c r="A392">
        <v>18.307536865234379</v>
      </c>
      <c r="B392">
        <v>0.64624272659420967</v>
      </c>
      <c r="D392">
        <v>18.374725341796879</v>
      </c>
      <c r="E392">
        <v>172.5310695468676</v>
      </c>
    </row>
    <row r="393" spans="1:5" x14ac:dyDescent="0.25">
      <c r="A393">
        <v>18.341131103515629</v>
      </c>
      <c r="B393">
        <v>0.64104221388697624</v>
      </c>
      <c r="D393">
        <v>18.408319824218751</v>
      </c>
      <c r="E393">
        <v>162.99251446977709</v>
      </c>
    </row>
    <row r="394" spans="1:5" x14ac:dyDescent="0.25">
      <c r="A394">
        <v>18.374725341796879</v>
      </c>
      <c r="B394">
        <v>0.68112847581505775</v>
      </c>
      <c r="D394">
        <v>18.4419140625</v>
      </c>
      <c r="E394">
        <v>169.11406784489449</v>
      </c>
    </row>
    <row r="395" spans="1:5" x14ac:dyDescent="0.25">
      <c r="A395">
        <v>18.408319824218751</v>
      </c>
      <c r="B395">
        <v>0.65548346005380154</v>
      </c>
      <c r="D395">
        <v>18.50910229492187</v>
      </c>
      <c r="E395">
        <v>163.02406169362729</v>
      </c>
    </row>
    <row r="396" spans="1:5" x14ac:dyDescent="0.25">
      <c r="A396">
        <v>18.4419140625</v>
      </c>
      <c r="B396">
        <v>0.65745924971997738</v>
      </c>
      <c r="D396">
        <v>18.54269653320312</v>
      </c>
      <c r="E396">
        <v>164.3022033086479</v>
      </c>
    </row>
    <row r="397" spans="1:5" x14ac:dyDescent="0.25">
      <c r="A397">
        <v>18.50910229492187</v>
      </c>
      <c r="B397">
        <v>0.640097601339221</v>
      </c>
      <c r="D397">
        <v>18.57629077148437</v>
      </c>
      <c r="E397">
        <v>168.74096574083831</v>
      </c>
    </row>
    <row r="398" spans="1:5" x14ac:dyDescent="0.25">
      <c r="A398">
        <v>18.54269653320312</v>
      </c>
      <c r="B398">
        <v>0.64848179556429386</v>
      </c>
      <c r="D398">
        <v>18.643479003906251</v>
      </c>
      <c r="E398">
        <v>171.7047919536659</v>
      </c>
    </row>
    <row r="399" spans="1:5" x14ac:dyDescent="0.25">
      <c r="A399">
        <v>18.57629077148437</v>
      </c>
      <c r="B399">
        <v>0.65926228277385235</v>
      </c>
      <c r="D399">
        <v>18.677073730468749</v>
      </c>
      <c r="E399">
        <v>169.30224559463949</v>
      </c>
    </row>
    <row r="400" spans="1:5" x14ac:dyDescent="0.25">
      <c r="A400">
        <v>18.643479003906251</v>
      </c>
      <c r="B400">
        <v>0.64676152728497982</v>
      </c>
      <c r="D400">
        <v>18.7442607421875</v>
      </c>
      <c r="E400">
        <v>167.1719948714267</v>
      </c>
    </row>
    <row r="401" spans="1:5" x14ac:dyDescent="0.25">
      <c r="A401">
        <v>18.677073730468749</v>
      </c>
      <c r="B401">
        <v>0.65079284459352493</v>
      </c>
      <c r="D401">
        <v>18.811447753906251</v>
      </c>
      <c r="E401">
        <v>171.14433195316431</v>
      </c>
    </row>
    <row r="402" spans="1:5" x14ac:dyDescent="0.25">
      <c r="A402">
        <v>18.7442607421875</v>
      </c>
      <c r="B402">
        <v>0.63855700194835663</v>
      </c>
      <c r="D402">
        <v>18.84504125976563</v>
      </c>
      <c r="E402">
        <v>161.82611338531521</v>
      </c>
    </row>
    <row r="403" spans="1:5" x14ac:dyDescent="0.25">
      <c r="A403">
        <v>18.811447753906251</v>
      </c>
      <c r="B403">
        <v>0.65670602209866047</v>
      </c>
      <c r="D403">
        <v>18.912228027343751</v>
      </c>
      <c r="E403">
        <v>172.78174417273229</v>
      </c>
    </row>
    <row r="404" spans="1:5" x14ac:dyDescent="0.25">
      <c r="A404">
        <v>18.84504125976563</v>
      </c>
      <c r="B404">
        <v>0.63871706277132034</v>
      </c>
      <c r="D404">
        <v>18.945821289062501</v>
      </c>
      <c r="E404">
        <v>165.87297633057821</v>
      </c>
    </row>
    <row r="405" spans="1:5" x14ac:dyDescent="0.25">
      <c r="A405">
        <v>18.912228027343751</v>
      </c>
      <c r="B405">
        <v>0.63282059179618955</v>
      </c>
      <c r="D405">
        <v>18.97941479492188</v>
      </c>
      <c r="E405">
        <v>170.1860856600243</v>
      </c>
    </row>
    <row r="406" spans="1:5" x14ac:dyDescent="0.25">
      <c r="A406">
        <v>18.945821289062501</v>
      </c>
      <c r="B406">
        <v>0.64563422091305256</v>
      </c>
      <c r="D406">
        <v>19.046601318359379</v>
      </c>
      <c r="E406">
        <v>175.87083334651339</v>
      </c>
    </row>
    <row r="407" spans="1:5" x14ac:dyDescent="0.25">
      <c r="A407">
        <v>18.97941479492188</v>
      </c>
      <c r="B407">
        <v>0.64097391627728939</v>
      </c>
      <c r="D407">
        <v>19.080194335937499</v>
      </c>
      <c r="E407">
        <v>171.65640247535839</v>
      </c>
    </row>
    <row r="408" spans="1:5" x14ac:dyDescent="0.25">
      <c r="A408">
        <v>19.046601318359379</v>
      </c>
      <c r="B408">
        <v>0.63471321715041995</v>
      </c>
      <c r="D408">
        <v>19.113787597656248</v>
      </c>
      <c r="E408">
        <v>162.7985806100873</v>
      </c>
    </row>
    <row r="409" spans="1:5" x14ac:dyDescent="0.25">
      <c r="A409">
        <v>19.080194335937499</v>
      </c>
      <c r="B409">
        <v>0.65752020291984081</v>
      </c>
      <c r="D409">
        <v>19.147380615234379</v>
      </c>
      <c r="E409">
        <v>175.73486075683411</v>
      </c>
    </row>
    <row r="410" spans="1:5" x14ac:dyDescent="0.25">
      <c r="A410">
        <v>19.113787597656248</v>
      </c>
      <c r="B410">
        <v>0.652251360937953</v>
      </c>
      <c r="D410">
        <v>19.214566894531249</v>
      </c>
      <c r="E410">
        <v>163.37109856888401</v>
      </c>
    </row>
    <row r="411" spans="1:5" x14ac:dyDescent="0.25">
      <c r="A411">
        <v>19.147380615234379</v>
      </c>
      <c r="B411">
        <v>0.62999643851071596</v>
      </c>
      <c r="D411">
        <v>19.281752929687499</v>
      </c>
      <c r="E411">
        <v>164.73331083608281</v>
      </c>
    </row>
    <row r="412" spans="1:5" x14ac:dyDescent="0.25">
      <c r="A412">
        <v>19.214566894531249</v>
      </c>
      <c r="B412">
        <v>0.63873529247939587</v>
      </c>
      <c r="D412">
        <v>19.348938720703121</v>
      </c>
      <c r="E412">
        <v>158.4268828245788</v>
      </c>
    </row>
    <row r="413" spans="1:5" x14ac:dyDescent="0.25">
      <c r="A413">
        <v>19.281752929687499</v>
      </c>
      <c r="B413">
        <v>0.66018919833004475</v>
      </c>
      <c r="D413">
        <v>19.382531738281251</v>
      </c>
      <c r="E413">
        <v>163.36825400314811</v>
      </c>
    </row>
    <row r="414" spans="1:5" x14ac:dyDescent="0.25">
      <c r="A414">
        <v>19.348938720703121</v>
      </c>
      <c r="B414">
        <v>0.66177784977480769</v>
      </c>
      <c r="D414">
        <v>19.416124511718749</v>
      </c>
      <c r="E414">
        <v>173.98590204543439</v>
      </c>
    </row>
    <row r="415" spans="1:5" x14ac:dyDescent="0.25">
      <c r="A415">
        <v>19.382531738281251</v>
      </c>
      <c r="B415">
        <v>0.66257381252944469</v>
      </c>
      <c r="D415">
        <v>19.483310058593752</v>
      </c>
      <c r="E415">
        <v>163.41878728045549</v>
      </c>
    </row>
    <row r="416" spans="1:5" x14ac:dyDescent="0.25">
      <c r="A416">
        <v>19.416124511718749</v>
      </c>
      <c r="B416">
        <v>0.65070782601833344</v>
      </c>
      <c r="D416">
        <v>19.516902832031249</v>
      </c>
      <c r="E416">
        <v>165.35487456938321</v>
      </c>
    </row>
    <row r="417" spans="1:5" x14ac:dyDescent="0.25">
      <c r="A417">
        <v>19.483310058593752</v>
      </c>
      <c r="B417">
        <v>0.65212530107237399</v>
      </c>
      <c r="D417">
        <v>19.55049560546875</v>
      </c>
      <c r="E417">
        <v>160.0790606073366</v>
      </c>
    </row>
    <row r="418" spans="1:5" x14ac:dyDescent="0.25">
      <c r="A418">
        <v>19.516902832031249</v>
      </c>
      <c r="B418">
        <v>0.65198233397677541</v>
      </c>
      <c r="D418">
        <v>19.61768090820312</v>
      </c>
      <c r="E418">
        <v>169.17866955573621</v>
      </c>
    </row>
    <row r="419" spans="1:5" x14ac:dyDescent="0.25">
      <c r="A419">
        <v>19.55049560546875</v>
      </c>
      <c r="B419">
        <v>0.6622883640229702</v>
      </c>
      <c r="D419">
        <v>19.651273437499999</v>
      </c>
      <c r="E419">
        <v>175.33143072462789</v>
      </c>
    </row>
    <row r="420" spans="1:5" x14ac:dyDescent="0.25">
      <c r="A420">
        <v>19.61768090820312</v>
      </c>
      <c r="B420">
        <v>0.64200807735323906</v>
      </c>
      <c r="D420">
        <v>19.684866943359371</v>
      </c>
      <c r="E420">
        <v>170.5820522853893</v>
      </c>
    </row>
    <row r="421" spans="1:5" x14ac:dyDescent="0.25">
      <c r="A421">
        <v>19.651273437499999</v>
      </c>
      <c r="B421">
        <v>0.63622484169900417</v>
      </c>
      <c r="D421">
        <v>19.752069580078121</v>
      </c>
      <c r="E421">
        <v>174.7582777555545</v>
      </c>
    </row>
    <row r="422" spans="1:5" x14ac:dyDescent="0.25">
      <c r="A422">
        <v>19.684866943359371</v>
      </c>
      <c r="B422">
        <v>0.64022159017622471</v>
      </c>
      <c r="D422">
        <v>19.785670898437498</v>
      </c>
      <c r="E422">
        <v>162.45949418191611</v>
      </c>
    </row>
    <row r="423" spans="1:5" x14ac:dyDescent="0.25">
      <c r="A423">
        <v>19.752069580078121</v>
      </c>
      <c r="B423">
        <v>0.65680807642638683</v>
      </c>
      <c r="D423">
        <v>19.852874023437501</v>
      </c>
      <c r="E423">
        <v>172.20393856397621</v>
      </c>
    </row>
    <row r="424" spans="1:5" x14ac:dyDescent="0.25">
      <c r="A424">
        <v>19.785670898437498</v>
      </c>
      <c r="B424">
        <v>0.65811912529170513</v>
      </c>
      <c r="D424">
        <v>19.920077392578129</v>
      </c>
      <c r="E424">
        <v>163.1802497586462</v>
      </c>
    </row>
    <row r="425" spans="1:5" x14ac:dyDescent="0.25">
      <c r="A425">
        <v>19.852874023437501</v>
      </c>
      <c r="B425">
        <v>0.64596694335341454</v>
      </c>
      <c r="D425">
        <v>19.987281249999999</v>
      </c>
      <c r="E425">
        <v>165.77626617198081</v>
      </c>
    </row>
    <row r="426" spans="1:5" x14ac:dyDescent="0.25">
      <c r="A426">
        <v>19.920077392578129</v>
      </c>
      <c r="B426">
        <v>0.65890783630311489</v>
      </c>
      <c r="D426">
        <v>20.054485107421879</v>
      </c>
      <c r="E426">
        <v>165.45136898184509</v>
      </c>
    </row>
    <row r="427" spans="1:5" x14ac:dyDescent="0.25">
      <c r="A427">
        <v>19.987281249999999</v>
      </c>
      <c r="B427">
        <v>0.64366556042659795</v>
      </c>
      <c r="D427">
        <v>20.155291748046871</v>
      </c>
      <c r="E427">
        <v>174.50686574331741</v>
      </c>
    </row>
    <row r="428" spans="1:5" x14ac:dyDescent="0.25">
      <c r="A428">
        <v>20.054485107421879</v>
      </c>
      <c r="B428">
        <v>0.65088789979927242</v>
      </c>
      <c r="D428">
        <v>20.188894042968752</v>
      </c>
      <c r="E428">
        <v>172.8118376952994</v>
      </c>
    </row>
    <row r="429" spans="1:5" x14ac:dyDescent="0.25">
      <c r="A429">
        <v>20.155291748046871</v>
      </c>
      <c r="B429">
        <v>0.63475737906992435</v>
      </c>
      <c r="D429">
        <v>20.222496582031251</v>
      </c>
      <c r="E429">
        <v>171.4138461087268</v>
      </c>
    </row>
    <row r="430" spans="1:5" x14ac:dyDescent="0.25">
      <c r="A430">
        <v>20.188894042968752</v>
      </c>
      <c r="B430">
        <v>0.66718983184546232</v>
      </c>
      <c r="D430">
        <v>20.289701416015621</v>
      </c>
      <c r="E430">
        <v>176.43067687891141</v>
      </c>
    </row>
    <row r="431" spans="1:5" x14ac:dyDescent="0.25">
      <c r="A431">
        <v>20.222496582031251</v>
      </c>
      <c r="B431">
        <v>0.65250374283641577</v>
      </c>
      <c r="D431">
        <v>20.32330419921875</v>
      </c>
      <c r="E431">
        <v>169.05693288233331</v>
      </c>
    </row>
    <row r="432" spans="1:5" x14ac:dyDescent="0.25">
      <c r="A432">
        <v>20.289701416015621</v>
      </c>
      <c r="B432">
        <v>0.63798759024211904</v>
      </c>
      <c r="D432">
        <v>20.356906982421879</v>
      </c>
      <c r="E432">
        <v>169.4890102771657</v>
      </c>
    </row>
    <row r="433" spans="1:5" x14ac:dyDescent="0.25">
      <c r="A433">
        <v>20.32330419921875</v>
      </c>
      <c r="B433">
        <v>0.61986681446433067</v>
      </c>
      <c r="D433">
        <v>20.42411254882812</v>
      </c>
      <c r="E433">
        <v>165.9114764026306</v>
      </c>
    </row>
    <row r="434" spans="1:5" x14ac:dyDescent="0.25">
      <c r="A434">
        <v>20.356906982421879</v>
      </c>
      <c r="B434">
        <v>0.64085905766114593</v>
      </c>
      <c r="D434">
        <v>20.491318359375001</v>
      </c>
      <c r="E434">
        <v>156.05943936793969</v>
      </c>
    </row>
    <row r="435" spans="1:5" x14ac:dyDescent="0.25">
      <c r="A435">
        <v>20.42411254882812</v>
      </c>
      <c r="B435">
        <v>0.62269929982721806</v>
      </c>
      <c r="D435">
        <v>20.55852465820313</v>
      </c>
      <c r="E435">
        <v>146.88325605861851</v>
      </c>
    </row>
    <row r="436" spans="1:5" x14ac:dyDescent="0.25">
      <c r="A436">
        <v>20.491318359375001</v>
      </c>
      <c r="B436">
        <v>0.61745103821158409</v>
      </c>
      <c r="D436">
        <v>20.62573120117187</v>
      </c>
      <c r="E436">
        <v>143.84940555360799</v>
      </c>
    </row>
    <row r="437" spans="1:5" x14ac:dyDescent="0.25">
      <c r="A437">
        <v>20.55852465820313</v>
      </c>
      <c r="B437">
        <v>0.60638920962810516</v>
      </c>
      <c r="D437">
        <v>20.692936523437499</v>
      </c>
      <c r="E437">
        <v>134.8597489460644</v>
      </c>
    </row>
    <row r="438" spans="1:5" x14ac:dyDescent="0.25">
      <c r="A438">
        <v>20.62573120117187</v>
      </c>
      <c r="B438">
        <v>0.57599173486232758</v>
      </c>
      <c r="D438">
        <v>20.760131103515629</v>
      </c>
      <c r="E438">
        <v>135.20297838011081</v>
      </c>
    </row>
    <row r="439" spans="1:5" x14ac:dyDescent="0.25">
      <c r="A439">
        <v>20.692936523437499</v>
      </c>
      <c r="B439">
        <v>0.60863998159766197</v>
      </c>
      <c r="D439">
        <v>20.827325683593749</v>
      </c>
      <c r="E439">
        <v>127.7496391966932</v>
      </c>
    </row>
    <row r="440" spans="1:5" x14ac:dyDescent="0.25">
      <c r="A440">
        <v>20.760131103515629</v>
      </c>
      <c r="B440">
        <v>0.22457440197467801</v>
      </c>
      <c r="D440">
        <v>20.860922851562499</v>
      </c>
      <c r="E440">
        <v>125.6361248807341</v>
      </c>
    </row>
    <row r="441" spans="1:5" x14ac:dyDescent="0.25">
      <c r="A441">
        <v>20.827325683593749</v>
      </c>
      <c r="B441">
        <v>0.56837744265794754</v>
      </c>
      <c r="D441">
        <v>20.894520019531249</v>
      </c>
      <c r="E441">
        <v>127.2385282685445</v>
      </c>
    </row>
    <row r="442" spans="1:5" x14ac:dyDescent="0.25">
      <c r="A442">
        <v>20.860922851562499</v>
      </c>
      <c r="B442">
        <v>0.55408293753862381</v>
      </c>
      <c r="D442">
        <v>20.96171435546875</v>
      </c>
      <c r="E442">
        <v>119.1861572009194</v>
      </c>
    </row>
    <row r="443" spans="1:5" x14ac:dyDescent="0.25">
      <c r="A443">
        <v>20.894520019531249</v>
      </c>
      <c r="B443">
        <v>0.55481480062007904</v>
      </c>
      <c r="D443">
        <v>20.995311523437501</v>
      </c>
      <c r="E443">
        <v>119.55595304228321</v>
      </c>
    </row>
    <row r="444" spans="1:5" x14ac:dyDescent="0.25">
      <c r="A444">
        <v>20.96171435546875</v>
      </c>
      <c r="B444">
        <v>0.53236048668622971</v>
      </c>
      <c r="D444">
        <v>21.028908691406251</v>
      </c>
      <c r="E444">
        <v>120.22854463612001</v>
      </c>
    </row>
    <row r="445" spans="1:5" x14ac:dyDescent="0.25">
      <c r="A445">
        <v>20.995311523437501</v>
      </c>
      <c r="B445">
        <v>0.55134192109107971</v>
      </c>
      <c r="D445">
        <v>21.096103027343752</v>
      </c>
      <c r="E445">
        <v>121.7297776292767</v>
      </c>
    </row>
    <row r="446" spans="1:5" x14ac:dyDescent="0.25">
      <c r="A446">
        <v>21.028908691406251</v>
      </c>
      <c r="B446">
        <v>0.53311249613761902</v>
      </c>
      <c r="D446">
        <v>21.129700195312498</v>
      </c>
      <c r="E446">
        <v>113.19804291559301</v>
      </c>
    </row>
    <row r="447" spans="1:5" x14ac:dyDescent="0.25">
      <c r="A447">
        <v>21.096103027343752</v>
      </c>
      <c r="B447">
        <v>0.53048328310251236</v>
      </c>
      <c r="D447">
        <v>21.163297363281249</v>
      </c>
      <c r="E447">
        <v>111.6041062153172</v>
      </c>
    </row>
    <row r="448" spans="1:5" x14ac:dyDescent="0.25">
      <c r="A448">
        <v>21.129700195312498</v>
      </c>
      <c r="B448">
        <v>0.51906650513410568</v>
      </c>
      <c r="D448">
        <v>21.196894531249999</v>
      </c>
      <c r="E448">
        <v>109.0180108775034</v>
      </c>
    </row>
    <row r="449" spans="1:5" x14ac:dyDescent="0.25">
      <c r="A449">
        <v>21.163297363281249</v>
      </c>
      <c r="B449">
        <v>0.51970876753330231</v>
      </c>
      <c r="D449">
        <v>21.2640888671875</v>
      </c>
      <c r="E449">
        <v>107.44550153529261</v>
      </c>
    </row>
    <row r="450" spans="1:5" x14ac:dyDescent="0.25">
      <c r="A450">
        <v>21.196894531249999</v>
      </c>
      <c r="B450">
        <v>0.52352134883403778</v>
      </c>
      <c r="D450">
        <v>21.331283203125</v>
      </c>
      <c r="E450">
        <v>107.6366048282693</v>
      </c>
    </row>
    <row r="451" spans="1:5" x14ac:dyDescent="0.25">
      <c r="A451">
        <v>21.2640888671875</v>
      </c>
      <c r="B451">
        <v>0.46735756099224091</v>
      </c>
      <c r="D451">
        <v>21.432074707031251</v>
      </c>
      <c r="E451">
        <v>105.6563846868335</v>
      </c>
    </row>
    <row r="452" spans="1:5" x14ac:dyDescent="0.25">
      <c r="A452">
        <v>21.331283203125</v>
      </c>
      <c r="B452">
        <v>0.50582124292850494</v>
      </c>
      <c r="D452">
        <v>21.465671630859379</v>
      </c>
      <c r="E452">
        <v>100.8906279180773</v>
      </c>
    </row>
    <row r="453" spans="1:5" x14ac:dyDescent="0.25">
      <c r="A453">
        <v>21.432074707031251</v>
      </c>
      <c r="B453">
        <v>0.50971269607543945</v>
      </c>
      <c r="D453">
        <v>21.49926879882813</v>
      </c>
      <c r="E453">
        <v>97.041573249262214</v>
      </c>
    </row>
    <row r="454" spans="1:5" x14ac:dyDescent="0.25">
      <c r="A454">
        <v>21.465671630859379</v>
      </c>
      <c r="B454">
        <v>0.51252502202987671</v>
      </c>
      <c r="D454">
        <v>21.56646313476562</v>
      </c>
      <c r="E454">
        <v>96.174291420728139</v>
      </c>
    </row>
    <row r="455" spans="1:5" x14ac:dyDescent="0.25">
      <c r="A455">
        <v>21.49926879882813</v>
      </c>
      <c r="B455">
        <v>0.49293555319309229</v>
      </c>
      <c r="D455">
        <v>21.600060058593751</v>
      </c>
      <c r="E455">
        <v>97.692922203364148</v>
      </c>
    </row>
    <row r="456" spans="1:5" x14ac:dyDescent="0.25">
      <c r="A456">
        <v>21.56646313476562</v>
      </c>
      <c r="B456">
        <v>0.4989505261182785</v>
      </c>
      <c r="D456">
        <v>21.633657226562502</v>
      </c>
      <c r="E456">
        <v>96.794604387791551</v>
      </c>
    </row>
    <row r="457" spans="1:5" x14ac:dyDescent="0.25">
      <c r="A457">
        <v>21.600060058593751</v>
      </c>
      <c r="B457">
        <v>0.4763057678937912</v>
      </c>
      <c r="D457">
        <v>21.700851562499999</v>
      </c>
      <c r="E457">
        <v>91.318805504742102</v>
      </c>
    </row>
    <row r="458" spans="1:5" x14ac:dyDescent="0.25">
      <c r="A458">
        <v>21.633657226562502</v>
      </c>
      <c r="B458">
        <v>0.4749368280172348</v>
      </c>
      <c r="D458">
        <v>21.73444946289062</v>
      </c>
      <c r="E458">
        <v>89.909960673457974</v>
      </c>
    </row>
    <row r="459" spans="1:5" x14ac:dyDescent="0.25">
      <c r="A459">
        <v>21.700851562499999</v>
      </c>
      <c r="B459">
        <v>0.46324634552001948</v>
      </c>
      <c r="D459">
        <v>21.76805004882813</v>
      </c>
      <c r="E459">
        <v>90.827684861910825</v>
      </c>
    </row>
    <row r="460" spans="1:5" x14ac:dyDescent="0.25">
      <c r="A460">
        <v>21.73444946289062</v>
      </c>
      <c r="B460">
        <v>0.47213666141033173</v>
      </c>
      <c r="D460">
        <v>21.801650390624999</v>
      </c>
      <c r="E460">
        <v>87.992982857530492</v>
      </c>
    </row>
    <row r="461" spans="1:5" x14ac:dyDescent="0.25">
      <c r="A461">
        <v>21.76805004882813</v>
      </c>
      <c r="B461">
        <v>0.4407966136932373</v>
      </c>
      <c r="D461">
        <v>21.83525073242188</v>
      </c>
      <c r="E461">
        <v>86.760972347369488</v>
      </c>
    </row>
    <row r="462" spans="1:5" x14ac:dyDescent="0.25">
      <c r="A462">
        <v>21.801650390624999</v>
      </c>
      <c r="B462">
        <v>0.44234932959079742</v>
      </c>
      <c r="D462">
        <v>21.86885107421875</v>
      </c>
      <c r="E462">
        <v>88.183071272089734</v>
      </c>
    </row>
    <row r="463" spans="1:5" x14ac:dyDescent="0.25">
      <c r="A463">
        <v>21.83525073242188</v>
      </c>
      <c r="B463">
        <v>0.44057264924049377</v>
      </c>
      <c r="D463">
        <v>21.902451660156249</v>
      </c>
      <c r="E463">
        <v>87.187298766616507</v>
      </c>
    </row>
    <row r="464" spans="1:5" x14ac:dyDescent="0.25">
      <c r="A464">
        <v>21.86885107421875</v>
      </c>
      <c r="B464">
        <v>0.43484179675579071</v>
      </c>
      <c r="D464">
        <v>22.003252929687498</v>
      </c>
      <c r="E464">
        <v>77.528650236767731</v>
      </c>
    </row>
    <row r="465" spans="1:5" x14ac:dyDescent="0.25">
      <c r="A465">
        <v>21.902451660156249</v>
      </c>
      <c r="B465">
        <v>0.4233507513999939</v>
      </c>
      <c r="D465">
        <v>22.0704541015625</v>
      </c>
      <c r="E465">
        <v>80.944535629681738</v>
      </c>
    </row>
    <row r="466" spans="1:5" x14ac:dyDescent="0.25">
      <c r="A466">
        <v>22.003252929687498</v>
      </c>
      <c r="B466">
        <v>0.40811973810195917</v>
      </c>
      <c r="D466">
        <v>22.10405444335937</v>
      </c>
      <c r="E466">
        <v>76.678181803323255</v>
      </c>
    </row>
    <row r="467" spans="1:5" x14ac:dyDescent="0.25">
      <c r="A467">
        <v>22.0704541015625</v>
      </c>
      <c r="B467">
        <v>0.41470685601234442</v>
      </c>
      <c r="D467">
        <v>22.13765502929688</v>
      </c>
      <c r="E467">
        <v>77.807783671911565</v>
      </c>
    </row>
    <row r="468" spans="1:5" x14ac:dyDescent="0.25">
      <c r="A468">
        <v>22.10405444335937</v>
      </c>
      <c r="B468">
        <v>0.39102822542190552</v>
      </c>
      <c r="D468">
        <v>22.204856201171879</v>
      </c>
      <c r="E468">
        <v>73.624952354298301</v>
      </c>
    </row>
    <row r="469" spans="1:5" x14ac:dyDescent="0.25">
      <c r="A469">
        <v>22.13765502929688</v>
      </c>
      <c r="B469">
        <v>0.39494401216506958</v>
      </c>
      <c r="D469">
        <v>22.238456787109371</v>
      </c>
      <c r="E469">
        <v>77.781730198443412</v>
      </c>
    </row>
    <row r="470" spans="1:5" x14ac:dyDescent="0.25">
      <c r="A470">
        <v>22.204856201171879</v>
      </c>
      <c r="B470">
        <v>0.37012651562690729</v>
      </c>
      <c r="D470">
        <v>22.30565795898438</v>
      </c>
      <c r="E470">
        <v>69.252506300035876</v>
      </c>
    </row>
    <row r="471" spans="1:5" x14ac:dyDescent="0.25">
      <c r="A471">
        <v>22.238456787109371</v>
      </c>
      <c r="B471">
        <v>0.37220653891563421</v>
      </c>
      <c r="D471">
        <v>22.339258544921879</v>
      </c>
      <c r="E471">
        <v>69.02178349422816</v>
      </c>
    </row>
    <row r="472" spans="1:5" x14ac:dyDescent="0.25">
      <c r="A472">
        <v>22.30565795898438</v>
      </c>
      <c r="B472">
        <v>0.34588265419006348</v>
      </c>
      <c r="D472">
        <v>22.372859375000001</v>
      </c>
      <c r="E472">
        <v>66.984288615180859</v>
      </c>
    </row>
    <row r="473" spans="1:5" x14ac:dyDescent="0.25">
      <c r="A473">
        <v>22.339258544921879</v>
      </c>
      <c r="B473">
        <v>0.33697134256362921</v>
      </c>
      <c r="D473">
        <v>22.440060546874999</v>
      </c>
      <c r="E473">
        <v>65.867985089124844</v>
      </c>
    </row>
    <row r="474" spans="1:5" x14ac:dyDescent="0.25">
      <c r="A474">
        <v>22.372859375000001</v>
      </c>
      <c r="B474">
        <v>0.3279271125793457</v>
      </c>
      <c r="D474">
        <v>22.473661132812499</v>
      </c>
      <c r="E474">
        <v>62.483118458231758</v>
      </c>
    </row>
    <row r="475" spans="1:5" x14ac:dyDescent="0.25">
      <c r="A475">
        <v>22.440060546874999</v>
      </c>
      <c r="B475">
        <v>0.33356139063835138</v>
      </c>
      <c r="D475">
        <v>22.50726196289062</v>
      </c>
      <c r="E475">
        <v>61.956666532391203</v>
      </c>
    </row>
    <row r="476" spans="1:5" x14ac:dyDescent="0.25">
      <c r="A476">
        <v>22.473661132812499</v>
      </c>
      <c r="B476">
        <v>3.1144767999649051E-2</v>
      </c>
      <c r="D476">
        <v>22.574463378906248</v>
      </c>
      <c r="E476">
        <v>58.91272218373377</v>
      </c>
    </row>
    <row r="477" spans="1:5" x14ac:dyDescent="0.25">
      <c r="A477">
        <v>22.50726196289062</v>
      </c>
      <c r="B477">
        <v>0.3474908173084259</v>
      </c>
      <c r="D477">
        <v>22.64166479492188</v>
      </c>
      <c r="E477">
        <v>56.574962443455512</v>
      </c>
    </row>
    <row r="478" spans="1:5" x14ac:dyDescent="0.25">
      <c r="A478">
        <v>22.574463378906248</v>
      </c>
      <c r="B478">
        <v>0.31182485818862921</v>
      </c>
      <c r="D478">
        <v>22.742461914062499</v>
      </c>
      <c r="E478">
        <v>56.2786018402088</v>
      </c>
    </row>
    <row r="479" spans="1:5" x14ac:dyDescent="0.25">
      <c r="A479">
        <v>22.64166479492188</v>
      </c>
      <c r="B479">
        <v>0.31494197249412542</v>
      </c>
      <c r="D479">
        <v>22.80965307617188</v>
      </c>
      <c r="E479">
        <v>54.200274604818659</v>
      </c>
    </row>
    <row r="480" spans="1:5" x14ac:dyDescent="0.25">
      <c r="A480">
        <v>22.742461914062499</v>
      </c>
      <c r="B480">
        <v>0.3059028685092926</v>
      </c>
      <c r="D480">
        <v>22.876844238281251</v>
      </c>
      <c r="E480">
        <v>55.294826069627533</v>
      </c>
    </row>
    <row r="481" spans="1:5" x14ac:dyDescent="0.25">
      <c r="A481">
        <v>22.80965307617188</v>
      </c>
      <c r="B481">
        <v>0.28029012680053711</v>
      </c>
      <c r="D481">
        <v>22.944035400390629</v>
      </c>
      <c r="E481">
        <v>52.413327413241682</v>
      </c>
    </row>
    <row r="482" spans="1:5" x14ac:dyDescent="0.25">
      <c r="A482">
        <v>22.876844238281251</v>
      </c>
      <c r="B482">
        <v>0.32364174723625178</v>
      </c>
      <c r="D482">
        <v>22.977630859375001</v>
      </c>
      <c r="E482">
        <v>51.937248584506378</v>
      </c>
    </row>
    <row r="483" spans="1:5" x14ac:dyDescent="0.25">
      <c r="A483">
        <v>22.944035400390629</v>
      </c>
      <c r="B483">
        <v>0.27436476945877081</v>
      </c>
      <c r="D483">
        <v>23.078417480468751</v>
      </c>
      <c r="E483">
        <v>49.367658733522617</v>
      </c>
    </row>
    <row r="484" spans="1:5" x14ac:dyDescent="0.25">
      <c r="A484">
        <v>22.977630859375001</v>
      </c>
      <c r="B484">
        <v>0.2912706732749939</v>
      </c>
      <c r="D484">
        <v>23.11201293945312</v>
      </c>
      <c r="E484">
        <v>48.942746848945191</v>
      </c>
    </row>
    <row r="485" spans="1:5" x14ac:dyDescent="0.25">
      <c r="A485">
        <v>23.011226562499999</v>
      </c>
      <c r="B485">
        <v>8.4567070007324219E-3</v>
      </c>
      <c r="D485">
        <v>23.24639477539062</v>
      </c>
      <c r="E485">
        <v>48.813455756640387</v>
      </c>
    </row>
    <row r="486" spans="1:5" x14ac:dyDescent="0.25">
      <c r="A486">
        <v>23.078417480468751</v>
      </c>
      <c r="B486">
        <v>0.24684897065162659</v>
      </c>
      <c r="D486">
        <v>23.313585449218749</v>
      </c>
      <c r="E486">
        <v>48.169003572105467</v>
      </c>
    </row>
    <row r="487" spans="1:5" x14ac:dyDescent="0.25">
      <c r="A487">
        <v>23.11201293945312</v>
      </c>
      <c r="B487">
        <v>0.28730934858322138</v>
      </c>
      <c r="D487">
        <v>23.44796704101563</v>
      </c>
      <c r="E487">
        <v>48.762661411273172</v>
      </c>
    </row>
    <row r="488" spans="1:5" x14ac:dyDescent="0.25">
      <c r="A488">
        <v>23.145608398437499</v>
      </c>
      <c r="B488">
        <v>2.0780384540557861E-2</v>
      </c>
      <c r="D488">
        <v>23.48156225585938</v>
      </c>
      <c r="E488">
        <v>48.469248175899352</v>
      </c>
    </row>
    <row r="489" spans="1:5" x14ac:dyDescent="0.25">
      <c r="A489">
        <v>23.179203857421879</v>
      </c>
      <c r="B489">
        <v>3.7331879138946533E-2</v>
      </c>
      <c r="D489">
        <v>23.51515747070313</v>
      </c>
      <c r="E489">
        <v>51.84230171483749</v>
      </c>
    </row>
    <row r="490" spans="1:5" x14ac:dyDescent="0.25">
      <c r="A490">
        <v>23.24639477539062</v>
      </c>
      <c r="B490">
        <v>0.24800240993499759</v>
      </c>
      <c r="D490">
        <v>23.582348144531249</v>
      </c>
      <c r="E490">
        <v>52.197670683781347</v>
      </c>
    </row>
    <row r="491" spans="1:5" x14ac:dyDescent="0.25">
      <c r="A491">
        <v>23.313585449218749</v>
      </c>
      <c r="B491">
        <v>0.25625649094581598</v>
      </c>
      <c r="D491">
        <v>23.615943359374999</v>
      </c>
      <c r="E491">
        <v>54.173772951045372</v>
      </c>
    </row>
    <row r="492" spans="1:5" x14ac:dyDescent="0.25">
      <c r="A492">
        <v>23.414371582031251</v>
      </c>
      <c r="B492">
        <v>3.2742530107498169E-2</v>
      </c>
      <c r="D492">
        <v>23.649538818359371</v>
      </c>
      <c r="E492">
        <v>57.510130367623702</v>
      </c>
    </row>
    <row r="493" spans="1:5" x14ac:dyDescent="0.25">
      <c r="A493">
        <v>23.44796704101563</v>
      </c>
      <c r="B493">
        <v>0.24783298373222351</v>
      </c>
      <c r="D493">
        <v>23.71672973632813</v>
      </c>
      <c r="E493">
        <v>64.733264586414563</v>
      </c>
    </row>
    <row r="494" spans="1:5" x14ac:dyDescent="0.25">
      <c r="A494">
        <v>23.48156225585938</v>
      </c>
      <c r="B494">
        <v>0.23509189486503601</v>
      </c>
      <c r="D494">
        <v>23.75032690429688</v>
      </c>
      <c r="E494">
        <v>68.61100870702532</v>
      </c>
    </row>
    <row r="495" spans="1:5" x14ac:dyDescent="0.25">
      <c r="A495">
        <v>23.51515747070313</v>
      </c>
      <c r="B495">
        <v>0.2684708833694458</v>
      </c>
      <c r="D495">
        <v>23.817515869140621</v>
      </c>
      <c r="E495">
        <v>71.189505427029985</v>
      </c>
    </row>
    <row r="496" spans="1:5" x14ac:dyDescent="0.25">
      <c r="A496">
        <v>23.582348144531249</v>
      </c>
      <c r="B496">
        <v>0.27090880274772638</v>
      </c>
      <c r="D496">
        <v>23.884778808593751</v>
      </c>
      <c r="E496">
        <v>76.187606686742583</v>
      </c>
    </row>
    <row r="497" spans="1:5" x14ac:dyDescent="0.25">
      <c r="A497">
        <v>23.615943359374999</v>
      </c>
      <c r="B497">
        <v>0.28669583797454828</v>
      </c>
      <c r="D497">
        <v>23.95204272460937</v>
      </c>
      <c r="E497">
        <v>82.915736324112729</v>
      </c>
    </row>
    <row r="498" spans="1:5" x14ac:dyDescent="0.25">
      <c r="A498">
        <v>23.649538818359371</v>
      </c>
      <c r="B498">
        <v>0.3021637499332428</v>
      </c>
      <c r="D498">
        <v>24.019307617187501</v>
      </c>
      <c r="E498">
        <v>82.022993126214033</v>
      </c>
    </row>
    <row r="499" spans="1:5" x14ac:dyDescent="0.25">
      <c r="A499">
        <v>23.71672973632813</v>
      </c>
      <c r="B499">
        <v>0.30347612500190729</v>
      </c>
      <c r="D499">
        <v>24.05294018554687</v>
      </c>
      <c r="E499">
        <v>89.945626349098973</v>
      </c>
    </row>
    <row r="500" spans="1:5" x14ac:dyDescent="0.25">
      <c r="A500">
        <v>23.75032690429688</v>
      </c>
      <c r="B500">
        <v>0.31696796417236328</v>
      </c>
      <c r="D500">
        <v>24.086573242187502</v>
      </c>
      <c r="E500">
        <v>89.127148870545241</v>
      </c>
    </row>
    <row r="501" spans="1:5" x14ac:dyDescent="0.25">
      <c r="A501">
        <v>23.817515869140621</v>
      </c>
      <c r="B501">
        <v>0.34286835789680481</v>
      </c>
      <c r="D501">
        <v>24.153839843749999</v>
      </c>
      <c r="E501">
        <v>90.560244157580897</v>
      </c>
    </row>
    <row r="502" spans="1:5" x14ac:dyDescent="0.25">
      <c r="A502">
        <v>23.884778808593751</v>
      </c>
      <c r="B502">
        <v>0.35192856192588812</v>
      </c>
      <c r="D502">
        <v>24.187473388671879</v>
      </c>
      <c r="E502">
        <v>93.752939628373582</v>
      </c>
    </row>
    <row r="503" spans="1:5" x14ac:dyDescent="0.25">
      <c r="A503">
        <v>23.95204272460937</v>
      </c>
      <c r="B503">
        <v>0.39410844445228582</v>
      </c>
      <c r="D503">
        <v>24.254741455078129</v>
      </c>
      <c r="E503">
        <v>90.67111740911362</v>
      </c>
    </row>
    <row r="504" spans="1:5" x14ac:dyDescent="0.25">
      <c r="A504">
        <v>24.019307617187501</v>
      </c>
      <c r="B504">
        <v>0.41137170791625982</v>
      </c>
      <c r="D504">
        <v>24.28837573242188</v>
      </c>
      <c r="E504">
        <v>99.439807687621254</v>
      </c>
    </row>
    <row r="505" spans="1:5" x14ac:dyDescent="0.25">
      <c r="A505">
        <v>24.05294018554687</v>
      </c>
      <c r="B505">
        <v>0.41643647849559778</v>
      </c>
      <c r="D505">
        <v>24.322010253906249</v>
      </c>
      <c r="E505">
        <v>98.574109985333607</v>
      </c>
    </row>
    <row r="506" spans="1:5" x14ac:dyDescent="0.25">
      <c r="A506">
        <v>24.086573242187502</v>
      </c>
      <c r="B506">
        <v>0.39123502373695368</v>
      </c>
      <c r="D506">
        <v>24.389279785156251</v>
      </c>
      <c r="E506">
        <v>101.4132706841322</v>
      </c>
    </row>
    <row r="507" spans="1:5" x14ac:dyDescent="0.25">
      <c r="A507">
        <v>24.153839843749999</v>
      </c>
      <c r="B507">
        <v>0.42700216174125671</v>
      </c>
      <c r="D507">
        <v>24.456550537109379</v>
      </c>
      <c r="E507">
        <v>100.489239922416</v>
      </c>
    </row>
    <row r="508" spans="1:5" x14ac:dyDescent="0.25">
      <c r="A508">
        <v>24.187473388671879</v>
      </c>
      <c r="B508">
        <v>0.44367386400699621</v>
      </c>
      <c r="D508">
        <v>24.490186035156249</v>
      </c>
      <c r="E508">
        <v>107.3724124252318</v>
      </c>
    </row>
    <row r="509" spans="1:5" x14ac:dyDescent="0.25">
      <c r="A509">
        <v>24.254741455078129</v>
      </c>
      <c r="B509">
        <v>0.40266406536102289</v>
      </c>
      <c r="D509">
        <v>24.523822021484371</v>
      </c>
      <c r="E509">
        <v>109.92342987557851</v>
      </c>
    </row>
    <row r="510" spans="1:5" x14ac:dyDescent="0.25">
      <c r="A510">
        <v>24.28837573242188</v>
      </c>
      <c r="B510">
        <v>0.42409366369247442</v>
      </c>
      <c r="D510">
        <v>24.624730712890621</v>
      </c>
      <c r="E510">
        <v>110.6400354660036</v>
      </c>
    </row>
    <row r="511" spans="1:5" x14ac:dyDescent="0.25">
      <c r="A511">
        <v>24.322010253906249</v>
      </c>
      <c r="B511">
        <v>0.43687690794467932</v>
      </c>
      <c r="D511">
        <v>24.692004394531249</v>
      </c>
      <c r="E511">
        <v>112.812420816521</v>
      </c>
    </row>
    <row r="512" spans="1:5" x14ac:dyDescent="0.25">
      <c r="A512">
        <v>24.389279785156251</v>
      </c>
      <c r="B512">
        <v>0.44864365458488459</v>
      </c>
      <c r="D512">
        <v>24.759279052734371</v>
      </c>
      <c r="E512">
        <v>115.91681999646509</v>
      </c>
    </row>
    <row r="513" spans="1:5" x14ac:dyDescent="0.25">
      <c r="A513">
        <v>24.456550537109379</v>
      </c>
      <c r="B513">
        <v>0.45890389382839197</v>
      </c>
      <c r="D513">
        <v>24.826550781249999</v>
      </c>
      <c r="E513">
        <v>120.5970368112748</v>
      </c>
    </row>
    <row r="514" spans="1:5" x14ac:dyDescent="0.25">
      <c r="A514">
        <v>24.490186035156249</v>
      </c>
      <c r="B514">
        <v>0.44516377151012421</v>
      </c>
      <c r="D514">
        <v>24.86014379882813</v>
      </c>
      <c r="E514">
        <v>122.5718239832224</v>
      </c>
    </row>
    <row r="515" spans="1:5" x14ac:dyDescent="0.25">
      <c r="A515">
        <v>24.523822021484371</v>
      </c>
      <c r="B515">
        <v>0.44584715366363531</v>
      </c>
      <c r="D515">
        <v>24.927329345703129</v>
      </c>
      <c r="E515">
        <v>123.7895942343674</v>
      </c>
    </row>
    <row r="516" spans="1:5" x14ac:dyDescent="0.25">
      <c r="A516">
        <v>24.624730712890621</v>
      </c>
      <c r="B516">
        <v>0.47792764008045202</v>
      </c>
      <c r="D516">
        <v>24.96092211914063</v>
      </c>
      <c r="E516">
        <v>126.0091730145553</v>
      </c>
    </row>
    <row r="517" spans="1:5" x14ac:dyDescent="0.25">
      <c r="A517">
        <v>24.692004394531249</v>
      </c>
      <c r="B517">
        <v>0.49761174619197851</v>
      </c>
      <c r="D517">
        <v>25.028107421874999</v>
      </c>
      <c r="E517">
        <v>135.40560728457791</v>
      </c>
    </row>
    <row r="518" spans="1:5" x14ac:dyDescent="0.25">
      <c r="A518">
        <v>24.759279052734371</v>
      </c>
      <c r="B518">
        <v>0.51263631880283356</v>
      </c>
      <c r="D518">
        <v>25.12888549804687</v>
      </c>
      <c r="E518">
        <v>138.65548715740459</v>
      </c>
    </row>
    <row r="519" spans="1:5" x14ac:dyDescent="0.25">
      <c r="A519">
        <v>24.826550781249999</v>
      </c>
      <c r="B519">
        <v>0.54239753633737564</v>
      </c>
      <c r="D519">
        <v>25.162478027343749</v>
      </c>
      <c r="E519">
        <v>144.35879697220349</v>
      </c>
    </row>
    <row r="520" spans="1:5" x14ac:dyDescent="0.25">
      <c r="A520">
        <v>24.86014379882813</v>
      </c>
      <c r="B520">
        <v>0.54393116384744644</v>
      </c>
      <c r="D520">
        <v>25.19607055664062</v>
      </c>
      <c r="E520">
        <v>148.0327238963111</v>
      </c>
    </row>
    <row r="521" spans="1:5" x14ac:dyDescent="0.25">
      <c r="A521">
        <v>24.927329345703129</v>
      </c>
      <c r="B521">
        <v>0.54190229624509811</v>
      </c>
      <c r="D521">
        <v>25.22966284179687</v>
      </c>
      <c r="E521">
        <v>151.49375767894699</v>
      </c>
    </row>
    <row r="522" spans="1:5" x14ac:dyDescent="0.25">
      <c r="A522">
        <v>24.96092211914063</v>
      </c>
      <c r="B522">
        <v>0.5544091984629631</v>
      </c>
      <c r="D522">
        <v>25.29684790039062</v>
      </c>
      <c r="E522">
        <v>163.42933939199031</v>
      </c>
    </row>
    <row r="523" spans="1:5" x14ac:dyDescent="0.25">
      <c r="A523">
        <v>25.028107421874999</v>
      </c>
      <c r="B523">
        <v>0.55261444300413132</v>
      </c>
      <c r="D523">
        <v>25.36403247070313</v>
      </c>
      <c r="E523">
        <v>161.29523117128369</v>
      </c>
    </row>
    <row r="524" spans="1:5" x14ac:dyDescent="0.25">
      <c r="A524">
        <v>25.12888549804687</v>
      </c>
      <c r="B524">
        <v>0.57958286255598068</v>
      </c>
      <c r="D524">
        <v>25.397624755859379</v>
      </c>
      <c r="E524">
        <v>157.4879364438064</v>
      </c>
    </row>
    <row r="525" spans="1:5" x14ac:dyDescent="0.25">
      <c r="A525">
        <v>25.162478027343749</v>
      </c>
      <c r="B525">
        <v>0.59149286895990372</v>
      </c>
      <c r="D525">
        <v>25.431217041015621</v>
      </c>
      <c r="E525">
        <v>167.92121202750681</v>
      </c>
    </row>
    <row r="526" spans="1:5" x14ac:dyDescent="0.25">
      <c r="A526">
        <v>25.19607055664062</v>
      </c>
      <c r="B526">
        <v>0.58712555095553398</v>
      </c>
      <c r="D526">
        <v>25.498401367187501</v>
      </c>
      <c r="E526">
        <v>176.08039565668221</v>
      </c>
    </row>
    <row r="527" spans="1:5" x14ac:dyDescent="0.25">
      <c r="A527">
        <v>25.22966284179687</v>
      </c>
      <c r="B527">
        <v>0.59644529595971107</v>
      </c>
      <c r="D527">
        <v>25.531993652343751</v>
      </c>
      <c r="E527">
        <v>171.8941068585284</v>
      </c>
    </row>
    <row r="528" spans="1:5" x14ac:dyDescent="0.25">
      <c r="A528">
        <v>25.29684790039062</v>
      </c>
      <c r="B528">
        <v>0.61286018788814545</v>
      </c>
      <c r="D528">
        <v>25.599177734375001</v>
      </c>
      <c r="E528">
        <v>174.4891432556656</v>
      </c>
    </row>
    <row r="529" spans="1:5" x14ac:dyDescent="0.25">
      <c r="A529">
        <v>25.36403247070313</v>
      </c>
      <c r="B529">
        <v>0.6124605992808938</v>
      </c>
      <c r="D529">
        <v>25.632769775390621</v>
      </c>
      <c r="E529">
        <v>172.11049875136709</v>
      </c>
    </row>
    <row r="530" spans="1:5" x14ac:dyDescent="0.25">
      <c r="A530">
        <v>25.397624755859379</v>
      </c>
      <c r="B530">
        <v>0.6136623527854681</v>
      </c>
      <c r="D530">
        <v>25.666361816406251</v>
      </c>
      <c r="E530">
        <v>170.99859044994261</v>
      </c>
    </row>
    <row r="531" spans="1:5" x14ac:dyDescent="0.25">
      <c r="A531">
        <v>25.431217041015621</v>
      </c>
      <c r="B531">
        <v>0.6128784017637372</v>
      </c>
      <c r="D531">
        <v>25.699953857421871</v>
      </c>
      <c r="E531">
        <v>171.99318951510841</v>
      </c>
    </row>
    <row r="532" spans="1:5" x14ac:dyDescent="0.25">
      <c r="A532">
        <v>25.498401367187501</v>
      </c>
      <c r="B532">
        <v>0.62908018939197063</v>
      </c>
      <c r="D532">
        <v>25.767137695312499</v>
      </c>
      <c r="E532">
        <v>173.96730840117851</v>
      </c>
    </row>
    <row r="533" spans="1:5" x14ac:dyDescent="0.25">
      <c r="A533">
        <v>25.531993652343751</v>
      </c>
      <c r="B533">
        <v>0.63070813752710819</v>
      </c>
      <c r="D533">
        <v>25.8007294921875</v>
      </c>
      <c r="E533">
        <v>171.25435953389791</v>
      </c>
    </row>
    <row r="534" spans="1:5" x14ac:dyDescent="0.25">
      <c r="A534">
        <v>25.599177734375001</v>
      </c>
      <c r="B534">
        <v>0.61763899272773415</v>
      </c>
      <c r="D534">
        <v>25.834321777343749</v>
      </c>
      <c r="E534">
        <v>175.94311705448621</v>
      </c>
    </row>
    <row r="535" spans="1:5" x14ac:dyDescent="0.25">
      <c r="A535">
        <v>25.632769775390621</v>
      </c>
      <c r="B535">
        <v>0.65215503145009279</v>
      </c>
      <c r="D535">
        <v>25.867914550781251</v>
      </c>
      <c r="E535">
        <v>174.06388130683959</v>
      </c>
    </row>
    <row r="536" spans="1:5" x14ac:dyDescent="0.25">
      <c r="A536">
        <v>25.666361816406251</v>
      </c>
      <c r="B536">
        <v>0.64697697618976235</v>
      </c>
      <c r="D536">
        <v>25.93509985351562</v>
      </c>
      <c r="E536">
        <v>168.14794105431969</v>
      </c>
    </row>
    <row r="537" spans="1:5" x14ac:dyDescent="0.25">
      <c r="A537">
        <v>25.699953857421871</v>
      </c>
      <c r="B537">
        <v>0.65505533572286367</v>
      </c>
      <c r="D537">
        <v>26.002284912109371</v>
      </c>
      <c r="E537">
        <v>167.39903782596139</v>
      </c>
    </row>
    <row r="538" spans="1:5" x14ac:dyDescent="0.25">
      <c r="A538">
        <v>25.767137695312499</v>
      </c>
      <c r="B538">
        <v>0.67093427386134863</v>
      </c>
      <c r="D538">
        <v>26.069469970703121</v>
      </c>
      <c r="E538">
        <v>166.90612539283731</v>
      </c>
    </row>
    <row r="539" spans="1:5" x14ac:dyDescent="0.25">
      <c r="A539">
        <v>25.8007294921875</v>
      </c>
      <c r="B539">
        <v>0.65568744763731956</v>
      </c>
      <c r="D539">
        <v>26.103062255859371</v>
      </c>
      <c r="E539">
        <v>170.8379765778152</v>
      </c>
    </row>
    <row r="540" spans="1:5" x14ac:dyDescent="0.25">
      <c r="A540">
        <v>25.834321777343749</v>
      </c>
      <c r="B540">
        <v>0.66616169456392527</v>
      </c>
      <c r="D540">
        <v>26.13665454101562</v>
      </c>
      <c r="E540">
        <v>166.58014413412491</v>
      </c>
    </row>
    <row r="541" spans="1:5" x14ac:dyDescent="0.25">
      <c r="A541">
        <v>25.867914550781251</v>
      </c>
      <c r="B541">
        <v>0.65840017702430487</v>
      </c>
      <c r="D541">
        <v>26.170247070312499</v>
      </c>
      <c r="E541">
        <v>170.9664677288275</v>
      </c>
    </row>
    <row r="542" spans="1:5" x14ac:dyDescent="0.25">
      <c r="A542">
        <v>25.93509985351562</v>
      </c>
      <c r="B542">
        <v>0.67711695097386837</v>
      </c>
      <c r="D542">
        <v>26.237431396484379</v>
      </c>
      <c r="E542">
        <v>173.72224506547039</v>
      </c>
    </row>
    <row r="543" spans="1:5" x14ac:dyDescent="0.25">
      <c r="A543">
        <v>26.002284912109371</v>
      </c>
      <c r="B543">
        <v>0.65362852402540739</v>
      </c>
      <c r="D543">
        <v>26.271023681640621</v>
      </c>
      <c r="E543">
        <v>169.72009247864921</v>
      </c>
    </row>
    <row r="544" spans="1:5" x14ac:dyDescent="0.25">
      <c r="A544">
        <v>26.069469970703121</v>
      </c>
      <c r="B544">
        <v>0.64346526574809104</v>
      </c>
      <c r="D544">
        <v>26.304615722656251</v>
      </c>
      <c r="E544">
        <v>166.400229750363</v>
      </c>
    </row>
    <row r="545" spans="1:5" x14ac:dyDescent="0.25">
      <c r="A545">
        <v>26.103062255859371</v>
      </c>
      <c r="B545">
        <v>0.62868329440243542</v>
      </c>
      <c r="D545">
        <v>26.371799804687502</v>
      </c>
      <c r="E545">
        <v>169.9167926905578</v>
      </c>
    </row>
    <row r="546" spans="1:5" x14ac:dyDescent="0.25">
      <c r="A546">
        <v>26.13665454101562</v>
      </c>
      <c r="B546">
        <v>0.66376448981463909</v>
      </c>
      <c r="D546">
        <v>26.405391845703129</v>
      </c>
      <c r="E546">
        <v>172.16070998779031</v>
      </c>
    </row>
    <row r="547" spans="1:5" x14ac:dyDescent="0.25">
      <c r="A547">
        <v>26.170247070312499</v>
      </c>
      <c r="B547">
        <v>0.65885845944285393</v>
      </c>
      <c r="D547">
        <v>26.438983886718749</v>
      </c>
      <c r="E547">
        <v>164.4788657821955</v>
      </c>
    </row>
    <row r="548" spans="1:5" x14ac:dyDescent="0.25">
      <c r="A548">
        <v>26.237431396484379</v>
      </c>
      <c r="B548">
        <v>0.64160831505432725</v>
      </c>
      <c r="D548">
        <v>26.47257568359375</v>
      </c>
      <c r="E548">
        <v>173.26196197254791</v>
      </c>
    </row>
    <row r="549" spans="1:5" x14ac:dyDescent="0.25">
      <c r="A549">
        <v>26.271023681640621</v>
      </c>
      <c r="B549">
        <v>0.65962768904864788</v>
      </c>
      <c r="D549">
        <v>26.539759277343752</v>
      </c>
      <c r="E549">
        <v>168.03122746749119</v>
      </c>
    </row>
    <row r="550" spans="1:5" x14ac:dyDescent="0.25">
      <c r="A550">
        <v>26.304615722656251</v>
      </c>
      <c r="B550">
        <v>0.65024681948125362</v>
      </c>
      <c r="D550">
        <v>26.573351074218749</v>
      </c>
      <c r="E550">
        <v>168.52411534749359</v>
      </c>
    </row>
    <row r="551" spans="1:5" x14ac:dyDescent="0.25">
      <c r="A551">
        <v>26.371799804687502</v>
      </c>
      <c r="B551">
        <v>0.65789183229207993</v>
      </c>
      <c r="D551">
        <v>26.640534423828129</v>
      </c>
      <c r="E551">
        <v>169.60953889033439</v>
      </c>
    </row>
    <row r="552" spans="1:5" x14ac:dyDescent="0.25">
      <c r="A552">
        <v>26.405391845703129</v>
      </c>
      <c r="B552">
        <v>0.66546091623604298</v>
      </c>
      <c r="D552">
        <v>26.67412622070313</v>
      </c>
      <c r="E552">
        <v>169.33350287523331</v>
      </c>
    </row>
    <row r="553" spans="1:5" x14ac:dyDescent="0.25">
      <c r="A553">
        <v>26.438983886718749</v>
      </c>
      <c r="B553">
        <v>0.65889870934188366</v>
      </c>
      <c r="D553">
        <v>26.74130932617188</v>
      </c>
      <c r="E553">
        <v>167.80674370951721</v>
      </c>
    </row>
    <row r="554" spans="1:5" x14ac:dyDescent="0.25">
      <c r="A554">
        <v>26.47257568359375</v>
      </c>
      <c r="B554">
        <v>0.65201688185334206</v>
      </c>
      <c r="D554">
        <v>26.808492187500001</v>
      </c>
      <c r="E554">
        <v>166.613304191791</v>
      </c>
    </row>
    <row r="555" spans="1:5" x14ac:dyDescent="0.25">
      <c r="A555">
        <v>26.539759277343752</v>
      </c>
      <c r="B555">
        <v>0.6567542664706707</v>
      </c>
      <c r="D555">
        <v>26.842088134765621</v>
      </c>
      <c r="E555">
        <v>163.17885486581159</v>
      </c>
    </row>
    <row r="556" spans="1:5" x14ac:dyDescent="0.25">
      <c r="A556">
        <v>26.573351074218749</v>
      </c>
      <c r="B556">
        <v>0.67120315693318844</v>
      </c>
      <c r="D556">
        <v>26.90927075195313</v>
      </c>
      <c r="E556">
        <v>172.90607721913719</v>
      </c>
    </row>
    <row r="557" spans="1:5" x14ac:dyDescent="0.25">
      <c r="A557">
        <v>26.640534423828129</v>
      </c>
      <c r="B557">
        <v>0.66934096394106746</v>
      </c>
      <c r="D557">
        <v>26.976453124999999</v>
      </c>
      <c r="E557">
        <v>159.33773588115929</v>
      </c>
    </row>
    <row r="558" spans="1:5" x14ac:dyDescent="0.25">
      <c r="A558">
        <v>26.67412622070313</v>
      </c>
      <c r="B558">
        <v>0.65331754833459854</v>
      </c>
      <c r="D558">
        <v>27.043635253906249</v>
      </c>
      <c r="E558">
        <v>171.58271035225891</v>
      </c>
    </row>
    <row r="559" spans="1:5" x14ac:dyDescent="0.25">
      <c r="A559">
        <v>26.74130932617188</v>
      </c>
      <c r="B559">
        <v>0.65389017993584275</v>
      </c>
      <c r="D559">
        <v>27.077226318359379</v>
      </c>
      <c r="E559">
        <v>171.1865930954437</v>
      </c>
    </row>
    <row r="560" spans="1:5" x14ac:dyDescent="0.25">
      <c r="A560">
        <v>26.808492187500001</v>
      </c>
      <c r="B560">
        <v>0.65024290420114994</v>
      </c>
      <c r="D560">
        <v>27.11081713867188</v>
      </c>
      <c r="E560">
        <v>168.89077095354449</v>
      </c>
    </row>
    <row r="561" spans="1:5" x14ac:dyDescent="0.25">
      <c r="A561">
        <v>26.842088134765621</v>
      </c>
      <c r="B561">
        <v>0.65758807398378849</v>
      </c>
      <c r="D561">
        <v>27.144408203125</v>
      </c>
      <c r="E561">
        <v>172.9463845653186</v>
      </c>
    </row>
    <row r="562" spans="1:5" x14ac:dyDescent="0.25">
      <c r="A562">
        <v>26.90927075195313</v>
      </c>
      <c r="B562">
        <v>0.63057868648320436</v>
      </c>
      <c r="D562">
        <v>27.177999023437501</v>
      </c>
      <c r="E562">
        <v>173.14855077859389</v>
      </c>
    </row>
    <row r="563" spans="1:5" x14ac:dyDescent="0.25">
      <c r="A563">
        <v>26.976453124999999</v>
      </c>
      <c r="B563">
        <v>0.67176150158047676</v>
      </c>
      <c r="D563">
        <v>27.24518041992188</v>
      </c>
      <c r="E563">
        <v>170.33580046516121</v>
      </c>
    </row>
    <row r="564" spans="1:5" x14ac:dyDescent="0.25">
      <c r="A564">
        <v>27.043635253906249</v>
      </c>
      <c r="B564">
        <v>0.65022160671651363</v>
      </c>
      <c r="D564">
        <v>27.312361816406248</v>
      </c>
      <c r="E564">
        <v>174.6601295826872</v>
      </c>
    </row>
    <row r="565" spans="1:5" x14ac:dyDescent="0.25">
      <c r="A565">
        <v>27.077226318359379</v>
      </c>
      <c r="B565">
        <v>0.65764240920543671</v>
      </c>
      <c r="D565">
        <v>27.379542968749998</v>
      </c>
      <c r="E565">
        <v>169.30229406818609</v>
      </c>
    </row>
    <row r="566" spans="1:5" x14ac:dyDescent="0.25">
      <c r="A566">
        <v>27.11081713867188</v>
      </c>
      <c r="B566">
        <v>0.66551329009234905</v>
      </c>
      <c r="D566">
        <v>27.413133300781251</v>
      </c>
      <c r="E566">
        <v>177.18355898740469</v>
      </c>
    </row>
    <row r="567" spans="1:5" x14ac:dyDescent="0.25">
      <c r="A567">
        <v>27.144408203125</v>
      </c>
      <c r="B567">
        <v>0.6748831495642662</v>
      </c>
      <c r="D567">
        <v>27.480313964843749</v>
      </c>
      <c r="E567">
        <v>170.29424181411721</v>
      </c>
    </row>
    <row r="568" spans="1:5" x14ac:dyDescent="0.25">
      <c r="A568">
        <v>27.177999023437501</v>
      </c>
      <c r="B568">
        <v>0.69771534018218517</v>
      </c>
      <c r="D568">
        <v>27.54749462890625</v>
      </c>
      <c r="E568">
        <v>161.4012944658823</v>
      </c>
    </row>
    <row r="569" spans="1:5" x14ac:dyDescent="0.25">
      <c r="A569">
        <v>27.24518041992188</v>
      </c>
      <c r="B569">
        <v>0.66655441932380199</v>
      </c>
      <c r="D569">
        <v>27.64826489257813</v>
      </c>
      <c r="E569">
        <v>166.4825190024996</v>
      </c>
    </row>
    <row r="570" spans="1:5" x14ac:dyDescent="0.25">
      <c r="A570">
        <v>27.312361816406248</v>
      </c>
      <c r="B570">
        <v>0.68317413795739412</v>
      </c>
      <c r="D570">
        <v>27.681854980468749</v>
      </c>
      <c r="E570">
        <v>170.04941864838909</v>
      </c>
    </row>
    <row r="571" spans="1:5" x14ac:dyDescent="0.25">
      <c r="A571">
        <v>27.379542968749998</v>
      </c>
      <c r="B571">
        <v>0.68003359995782375</v>
      </c>
      <c r="D571">
        <v>27.74903491210938</v>
      </c>
      <c r="E571">
        <v>167.23444079394329</v>
      </c>
    </row>
    <row r="572" spans="1:5" x14ac:dyDescent="0.25">
      <c r="A572">
        <v>27.413133300781251</v>
      </c>
      <c r="B572">
        <v>0.69558767788112164</v>
      </c>
      <c r="D572">
        <v>27.78262475585937</v>
      </c>
      <c r="E572">
        <v>172.10851418342961</v>
      </c>
    </row>
    <row r="573" spans="1:5" x14ac:dyDescent="0.25">
      <c r="A573">
        <v>27.480313964843749</v>
      </c>
      <c r="B573">
        <v>0.68810736108571291</v>
      </c>
      <c r="D573">
        <v>27.816214599609371</v>
      </c>
      <c r="E573">
        <v>168.55122052199559</v>
      </c>
    </row>
    <row r="574" spans="1:5" x14ac:dyDescent="0.25">
      <c r="A574">
        <v>27.54749462890625</v>
      </c>
      <c r="B574">
        <v>0.64619221352040768</v>
      </c>
      <c r="D574">
        <v>27.88340502929687</v>
      </c>
      <c r="E574">
        <v>168.40668976354581</v>
      </c>
    </row>
    <row r="575" spans="1:5" x14ac:dyDescent="0.25">
      <c r="A575">
        <v>27.64826489257813</v>
      </c>
      <c r="B575">
        <v>0.68242364004254341</v>
      </c>
      <c r="D575">
        <v>27.917003417968751</v>
      </c>
      <c r="E575">
        <v>167.45643948039981</v>
      </c>
    </row>
    <row r="576" spans="1:5" x14ac:dyDescent="0.25">
      <c r="A576">
        <v>27.681854980468749</v>
      </c>
      <c r="B576">
        <v>0.66565384459681809</v>
      </c>
      <c r="D576">
        <v>27.950737060546871</v>
      </c>
      <c r="E576">
        <v>173.1376170574419</v>
      </c>
    </row>
    <row r="577" spans="1:5" x14ac:dyDescent="0.25">
      <c r="A577">
        <v>27.74903491210938</v>
      </c>
      <c r="B577">
        <v>0.67999320290982723</v>
      </c>
      <c r="D577">
        <v>27.98447143554688</v>
      </c>
      <c r="E577">
        <v>166.64539399532649</v>
      </c>
    </row>
    <row r="578" spans="1:5" x14ac:dyDescent="0.25">
      <c r="A578">
        <v>27.78262475585937</v>
      </c>
      <c r="B578">
        <v>0.66857696638908237</v>
      </c>
      <c r="D578">
        <v>28.05194287109375</v>
      </c>
      <c r="E578">
        <v>167.48641350690059</v>
      </c>
    </row>
    <row r="579" spans="1:5" x14ac:dyDescent="0.25">
      <c r="A579">
        <v>27.816214599609371</v>
      </c>
      <c r="B579">
        <v>0.66098286715714494</v>
      </c>
      <c r="D579">
        <v>28.11941772460937</v>
      </c>
      <c r="E579">
        <v>171.05308342157451</v>
      </c>
    </row>
    <row r="580" spans="1:5" x14ac:dyDescent="0.25">
      <c r="A580">
        <v>27.88340502929687</v>
      </c>
      <c r="B580">
        <v>0.66553106345236301</v>
      </c>
      <c r="D580">
        <v>28.153156494140621</v>
      </c>
      <c r="E580">
        <v>175.45545914703729</v>
      </c>
    </row>
    <row r="581" spans="1:5" x14ac:dyDescent="0.25">
      <c r="A581">
        <v>27.917003417968751</v>
      </c>
      <c r="B581">
        <v>0.64856009394861758</v>
      </c>
      <c r="D581">
        <v>28.220636474609371</v>
      </c>
      <c r="E581">
        <v>169.2556904544474</v>
      </c>
    </row>
    <row r="582" spans="1:5" x14ac:dyDescent="0.25">
      <c r="A582">
        <v>27.950737060546871</v>
      </c>
      <c r="B582">
        <v>0.66831849724985659</v>
      </c>
      <c r="D582">
        <v>28.288119628906252</v>
      </c>
      <c r="E582">
        <v>160.507058707689</v>
      </c>
    </row>
    <row r="583" spans="1:5" x14ac:dyDescent="0.25">
      <c r="A583">
        <v>27.98447143554688</v>
      </c>
      <c r="B583">
        <v>0.66323658218607306</v>
      </c>
      <c r="D583">
        <v>28.3556064453125</v>
      </c>
      <c r="E583">
        <v>171.70046152300381</v>
      </c>
    </row>
    <row r="584" spans="1:5" x14ac:dyDescent="0.25">
      <c r="A584">
        <v>28.05194287109375</v>
      </c>
      <c r="B584">
        <v>0.66919015659732395</v>
      </c>
      <c r="D584">
        <v>28.4230966796875</v>
      </c>
      <c r="E584">
        <v>164.3650951743694</v>
      </c>
    </row>
    <row r="585" spans="1:5" x14ac:dyDescent="0.25">
      <c r="A585">
        <v>28.11941772460937</v>
      </c>
      <c r="B585">
        <v>0.67007748829200864</v>
      </c>
      <c r="D585">
        <v>28.456843261718749</v>
      </c>
      <c r="E585">
        <v>168.97567452322241</v>
      </c>
    </row>
    <row r="586" spans="1:5" x14ac:dyDescent="0.25">
      <c r="A586">
        <v>28.153156494140621</v>
      </c>
      <c r="B586">
        <v>0.67529615852981806</v>
      </c>
      <c r="D586">
        <v>28.49059033203125</v>
      </c>
      <c r="E586">
        <v>169.0684624144294</v>
      </c>
    </row>
    <row r="587" spans="1:5" x14ac:dyDescent="0.25">
      <c r="A587">
        <v>28.220636474609371</v>
      </c>
      <c r="B587">
        <v>0.6483003965113312</v>
      </c>
      <c r="D587">
        <v>28.558087402343752</v>
      </c>
      <c r="E587">
        <v>167.9894211172076</v>
      </c>
    </row>
    <row r="588" spans="1:5" x14ac:dyDescent="0.25">
      <c r="A588">
        <v>28.288119628906252</v>
      </c>
      <c r="B588">
        <v>0.66577228717505932</v>
      </c>
      <c r="D588">
        <v>28.591837402343749</v>
      </c>
      <c r="E588">
        <v>169.35021252764449</v>
      </c>
    </row>
    <row r="589" spans="1:5" x14ac:dyDescent="0.25">
      <c r="A589">
        <v>28.3556064453125</v>
      </c>
      <c r="B589">
        <v>0.64589542150497437</v>
      </c>
      <c r="D589">
        <v>28.625587890624999</v>
      </c>
      <c r="E589">
        <v>177.04929630034189</v>
      </c>
    </row>
    <row r="590" spans="1:5" x14ac:dyDescent="0.25">
      <c r="A590">
        <v>28.4230966796875</v>
      </c>
      <c r="B590">
        <v>0.66337409242987633</v>
      </c>
      <c r="D590">
        <v>28.693092041015621</v>
      </c>
      <c r="E590">
        <v>170.4209033166097</v>
      </c>
    </row>
    <row r="591" spans="1:5" x14ac:dyDescent="0.25">
      <c r="A591">
        <v>28.456843261718749</v>
      </c>
      <c r="B591">
        <v>0.657458177767694</v>
      </c>
      <c r="D591">
        <v>28.76059936523437</v>
      </c>
      <c r="E591">
        <v>173.31251099454141</v>
      </c>
    </row>
    <row r="592" spans="1:5" x14ac:dyDescent="0.25">
      <c r="A592">
        <v>28.49059033203125</v>
      </c>
      <c r="B592">
        <v>0.64668211434036493</v>
      </c>
      <c r="D592">
        <v>28.861866699218751</v>
      </c>
      <c r="E592">
        <v>164.62894491281449</v>
      </c>
    </row>
    <row r="593" spans="1:5" x14ac:dyDescent="0.25">
      <c r="A593">
        <v>28.558087402343752</v>
      </c>
      <c r="B593">
        <v>0.66344504605513066</v>
      </c>
      <c r="D593">
        <v>28.895624267578121</v>
      </c>
      <c r="E593">
        <v>175.00446923536671</v>
      </c>
    </row>
    <row r="594" spans="1:5" x14ac:dyDescent="0.25">
      <c r="A594">
        <v>28.591837402343749</v>
      </c>
      <c r="B594">
        <v>0.67513407336082309</v>
      </c>
      <c r="D594">
        <v>28.929347412109379</v>
      </c>
      <c r="E594">
        <v>171.002165963576</v>
      </c>
    </row>
    <row r="595" spans="1:5" x14ac:dyDescent="0.25">
      <c r="A595">
        <v>28.625587890624999</v>
      </c>
      <c r="B595">
        <v>0.6558885844424367</v>
      </c>
      <c r="D595">
        <v>28.996513183593748</v>
      </c>
      <c r="E595">
        <v>171.9929097169744</v>
      </c>
    </row>
    <row r="596" spans="1:5" x14ac:dyDescent="0.25">
      <c r="A596">
        <v>28.693092041015621</v>
      </c>
      <c r="B596">
        <v>0.66258659120649099</v>
      </c>
      <c r="D596">
        <v>29.09726098632812</v>
      </c>
      <c r="E596">
        <v>170.1043937236376</v>
      </c>
    </row>
    <row r="597" spans="1:5" x14ac:dyDescent="0.25">
      <c r="A597">
        <v>28.76059936523437</v>
      </c>
      <c r="B597">
        <v>0.64811765309423208</v>
      </c>
      <c r="D597">
        <v>29.130843505859371</v>
      </c>
      <c r="E597">
        <v>172.1016005016518</v>
      </c>
    </row>
    <row r="598" spans="1:5" x14ac:dyDescent="0.25">
      <c r="A598">
        <v>28.861866699218751</v>
      </c>
      <c r="B598">
        <v>0.63345510652288795</v>
      </c>
      <c r="D598">
        <v>29.164425781249999</v>
      </c>
      <c r="E598">
        <v>167.8242346132624</v>
      </c>
    </row>
    <row r="599" spans="1:5" x14ac:dyDescent="0.25">
      <c r="A599">
        <v>28.895624267578121</v>
      </c>
      <c r="B599">
        <v>0.69374745152890682</v>
      </c>
      <c r="D599">
        <v>29.23159008789062</v>
      </c>
      <c r="E599">
        <v>169.35534268155129</v>
      </c>
    </row>
    <row r="600" spans="1:5" x14ac:dyDescent="0.25">
      <c r="A600">
        <v>28.929347412109379</v>
      </c>
      <c r="B600">
        <v>0.65144888870418072</v>
      </c>
      <c r="D600">
        <v>29.26517211914063</v>
      </c>
      <c r="E600">
        <v>169.52565799046371</v>
      </c>
    </row>
    <row r="601" spans="1:5" x14ac:dyDescent="0.25">
      <c r="A601">
        <v>28.996513183593748</v>
      </c>
      <c r="B601">
        <v>0.65063914144411683</v>
      </c>
      <c r="D601">
        <v>29.332335693359379</v>
      </c>
      <c r="E601">
        <v>176.6422191936087</v>
      </c>
    </row>
    <row r="602" spans="1:5" x14ac:dyDescent="0.25">
      <c r="A602">
        <v>29.09726098632812</v>
      </c>
      <c r="B602">
        <v>0.63058844232000411</v>
      </c>
      <c r="D602">
        <v>29.3994990234375</v>
      </c>
      <c r="E602">
        <v>168.72999218168459</v>
      </c>
    </row>
    <row r="603" spans="1:5" x14ac:dyDescent="0.25">
      <c r="A603">
        <v>29.130843505859371</v>
      </c>
      <c r="B603">
        <v>0.65117645682767034</v>
      </c>
      <c r="D603">
        <v>29.43308056640625</v>
      </c>
      <c r="E603">
        <v>174.09360868167181</v>
      </c>
    </row>
    <row r="604" spans="1:5" x14ac:dyDescent="0.25">
      <c r="A604">
        <v>29.164425781249999</v>
      </c>
      <c r="B604">
        <v>0.63446714961901307</v>
      </c>
      <c r="D604">
        <v>29.533824462890621</v>
      </c>
      <c r="E604">
        <v>161.4128148607814</v>
      </c>
    </row>
    <row r="605" spans="1:5" x14ac:dyDescent="0.25">
      <c r="A605">
        <v>29.23159008789062</v>
      </c>
      <c r="B605">
        <v>0.64362377673387527</v>
      </c>
      <c r="D605">
        <v>29.600986328125</v>
      </c>
      <c r="E605">
        <v>173.31465556079189</v>
      </c>
    </row>
    <row r="606" spans="1:5" x14ac:dyDescent="0.25">
      <c r="A606">
        <v>29.26517211914063</v>
      </c>
      <c r="B606">
        <v>0.63736772537231445</v>
      </c>
      <c r="D606">
        <v>29.668148193359379</v>
      </c>
      <c r="E606">
        <v>171.49516943438039</v>
      </c>
    </row>
    <row r="607" spans="1:5" x14ac:dyDescent="0.25">
      <c r="A607">
        <v>29.332335693359379</v>
      </c>
      <c r="B607">
        <v>0.66782675869762897</v>
      </c>
      <c r="D607">
        <v>29.76888989257813</v>
      </c>
      <c r="E607">
        <v>169.29776857513539</v>
      </c>
    </row>
    <row r="608" spans="1:5" x14ac:dyDescent="0.25">
      <c r="A608">
        <v>29.3994990234375</v>
      </c>
      <c r="B608">
        <v>0.63711890543345362</v>
      </c>
      <c r="D608">
        <v>29.802470214843751</v>
      </c>
      <c r="E608">
        <v>170.79353585838541</v>
      </c>
    </row>
    <row r="609" spans="1:5" x14ac:dyDescent="0.25">
      <c r="A609">
        <v>29.43308056640625</v>
      </c>
      <c r="B609">
        <v>0.6740445364266634</v>
      </c>
      <c r="D609">
        <v>29.869630859375</v>
      </c>
      <c r="E609">
        <v>171.366676160937</v>
      </c>
    </row>
    <row r="610" spans="1:5" x14ac:dyDescent="0.25">
      <c r="A610">
        <v>29.533824462890621</v>
      </c>
      <c r="B610">
        <v>0.67401064001023769</v>
      </c>
      <c r="D610">
        <v>29.903210937499999</v>
      </c>
      <c r="E610">
        <v>166.82317114285379</v>
      </c>
    </row>
    <row r="611" spans="1:5" x14ac:dyDescent="0.25">
      <c r="A611">
        <v>29.600986328125</v>
      </c>
      <c r="B611">
        <v>0.68109399359673262</v>
      </c>
      <c r="D611">
        <v>29.970396240234379</v>
      </c>
      <c r="E611">
        <v>172.4403908975558</v>
      </c>
    </row>
    <row r="612" spans="1:5" x14ac:dyDescent="0.25">
      <c r="A612">
        <v>29.668148193359379</v>
      </c>
      <c r="B612">
        <v>0.66277830093167722</v>
      </c>
      <c r="D612">
        <v>30.00397436523437</v>
      </c>
      <c r="E612">
        <v>166.9080768793427</v>
      </c>
    </row>
    <row r="613" spans="1:5" x14ac:dyDescent="0.25">
      <c r="A613">
        <v>29.76888989257813</v>
      </c>
      <c r="B613">
        <v>0.66097313445061445</v>
      </c>
      <c r="D613">
        <v>30.03755224609375</v>
      </c>
      <c r="E613">
        <v>173.57532608787821</v>
      </c>
    </row>
    <row r="614" spans="1:5" x14ac:dyDescent="0.25">
      <c r="A614">
        <v>29.802470214843751</v>
      </c>
      <c r="B614">
        <v>0.67589236283674836</v>
      </c>
      <c r="D614">
        <v>30.071130126953129</v>
      </c>
      <c r="E614">
        <v>169.37969895623249</v>
      </c>
    </row>
    <row r="615" spans="1:5" x14ac:dyDescent="0.25">
      <c r="A615">
        <v>29.869630859375</v>
      </c>
      <c r="B615">
        <v>0.67576578934676945</v>
      </c>
      <c r="D615">
        <v>30.104707763671879</v>
      </c>
      <c r="E615">
        <v>173.6328512960151</v>
      </c>
    </row>
    <row r="616" spans="1:5" x14ac:dyDescent="0.25">
      <c r="A616">
        <v>29.903210937499999</v>
      </c>
      <c r="B616">
        <v>0.68236021883785725</v>
      </c>
      <c r="D616">
        <v>30.205439453124999</v>
      </c>
      <c r="E616">
        <v>169.19368428496381</v>
      </c>
    </row>
    <row r="617" spans="1:5" x14ac:dyDescent="0.25">
      <c r="A617">
        <v>29.970396240234379</v>
      </c>
      <c r="B617">
        <v>0.65954819787293673</v>
      </c>
      <c r="D617">
        <v>30.239016357421871</v>
      </c>
      <c r="E617">
        <v>165.6599826655364</v>
      </c>
    </row>
    <row r="618" spans="1:5" x14ac:dyDescent="0.25">
      <c r="A618">
        <v>30.00397436523437</v>
      </c>
      <c r="B618">
        <v>0.65176061447709799</v>
      </c>
      <c r="D618">
        <v>30.27259326171875</v>
      </c>
      <c r="E618">
        <v>169.55559670866629</v>
      </c>
    </row>
    <row r="619" spans="1:5" x14ac:dyDescent="0.25">
      <c r="A619">
        <v>30.03755224609375</v>
      </c>
      <c r="B619">
        <v>0.67322640551719815</v>
      </c>
      <c r="D619">
        <v>30.306169921875</v>
      </c>
      <c r="E619">
        <v>165.84395268665861</v>
      </c>
    </row>
    <row r="620" spans="1:5" x14ac:dyDescent="0.25">
      <c r="A620">
        <v>30.071130126953129</v>
      </c>
      <c r="B620">
        <v>0.69431040063500404</v>
      </c>
      <c r="D620">
        <v>30.373322509765629</v>
      </c>
      <c r="E620">
        <v>169.77435031231579</v>
      </c>
    </row>
    <row r="621" spans="1:5" x14ac:dyDescent="0.25">
      <c r="A621">
        <v>30.104707763671879</v>
      </c>
      <c r="B621">
        <v>0.68186621926724911</v>
      </c>
      <c r="D621">
        <v>30.47405053710937</v>
      </c>
      <c r="E621">
        <v>170.72581077361349</v>
      </c>
    </row>
    <row r="622" spans="1:5" x14ac:dyDescent="0.25">
      <c r="A622">
        <v>30.205439453124999</v>
      </c>
      <c r="B622">
        <v>0.69002839550375938</v>
      </c>
      <c r="D622">
        <v>30.50762622070312</v>
      </c>
      <c r="E622">
        <v>171.68932998348231</v>
      </c>
    </row>
    <row r="623" spans="1:5" x14ac:dyDescent="0.25">
      <c r="A623">
        <v>30.239016357421871</v>
      </c>
      <c r="B623">
        <v>0.64923239033669233</v>
      </c>
      <c r="D623">
        <v>30.541201660156251</v>
      </c>
      <c r="E623">
        <v>168.42930202480011</v>
      </c>
    </row>
    <row r="624" spans="1:5" x14ac:dyDescent="0.25">
      <c r="A624">
        <v>30.27259326171875</v>
      </c>
      <c r="B624">
        <v>0.65046399735001614</v>
      </c>
      <c r="D624">
        <v>30.608352294921879</v>
      </c>
      <c r="E624">
        <v>165.80933383879869</v>
      </c>
    </row>
    <row r="625" spans="1:5" x14ac:dyDescent="0.25">
      <c r="A625">
        <v>30.306169921875</v>
      </c>
      <c r="B625">
        <v>0.66270993091166019</v>
      </c>
      <c r="D625">
        <v>30.641927246093751</v>
      </c>
      <c r="E625">
        <v>170.54865232429</v>
      </c>
    </row>
    <row r="626" spans="1:5" x14ac:dyDescent="0.25">
      <c r="A626">
        <v>30.373322509765629</v>
      </c>
      <c r="B626">
        <v>0.66280371509492397</v>
      </c>
      <c r="D626">
        <v>30.675502197265629</v>
      </c>
      <c r="E626">
        <v>165.3005320418446</v>
      </c>
    </row>
    <row r="627" spans="1:5" x14ac:dyDescent="0.25">
      <c r="A627">
        <v>30.47405053710937</v>
      </c>
      <c r="B627">
        <v>0.66257452545687556</v>
      </c>
      <c r="D627">
        <v>30.709076904296879</v>
      </c>
      <c r="E627">
        <v>166.05407930198851</v>
      </c>
    </row>
    <row r="628" spans="1:5" x14ac:dyDescent="0.25">
      <c r="A628">
        <v>30.50762622070312</v>
      </c>
      <c r="B628">
        <v>0.65032551204785705</v>
      </c>
      <c r="D628">
        <v>30.776225830078129</v>
      </c>
      <c r="E628">
        <v>171.6582066890702</v>
      </c>
    </row>
    <row r="629" spans="1:5" x14ac:dyDescent="0.25">
      <c r="A629">
        <v>30.541201660156251</v>
      </c>
      <c r="B629">
        <v>0.65967385983094573</v>
      </c>
      <c r="D629">
        <v>30.843374023437502</v>
      </c>
      <c r="E629">
        <v>163.82057029507479</v>
      </c>
    </row>
    <row r="630" spans="1:5" x14ac:dyDescent="0.25">
      <c r="A630">
        <v>30.608352294921879</v>
      </c>
      <c r="B630">
        <v>0.65984302340075374</v>
      </c>
      <c r="D630">
        <v>30.87694799804688</v>
      </c>
      <c r="E630">
        <v>171.42970357435871</v>
      </c>
    </row>
    <row r="631" spans="1:5" x14ac:dyDescent="0.25">
      <c r="A631">
        <v>30.641927246093751</v>
      </c>
      <c r="B631">
        <v>0.66574642807245255</v>
      </c>
      <c r="D631">
        <v>30.944095214843749</v>
      </c>
      <c r="E631">
        <v>172.10532857720679</v>
      </c>
    </row>
    <row r="632" spans="1:5" x14ac:dyDescent="0.25">
      <c r="A632">
        <v>30.675502197265629</v>
      </c>
      <c r="B632">
        <v>0.66491249389946461</v>
      </c>
      <c r="D632">
        <v>31.011252929687501</v>
      </c>
      <c r="E632">
        <v>168.0748155134186</v>
      </c>
    </row>
    <row r="633" spans="1:5" x14ac:dyDescent="0.25">
      <c r="A633">
        <v>30.709076904296879</v>
      </c>
      <c r="B633">
        <v>0.66562748141586781</v>
      </c>
      <c r="D633">
        <v>31.078410156250001</v>
      </c>
      <c r="E633">
        <v>170.57069375825969</v>
      </c>
    </row>
    <row r="634" spans="1:5" x14ac:dyDescent="0.25">
      <c r="A634">
        <v>30.776225830078129</v>
      </c>
      <c r="B634">
        <v>0.67936834506690502</v>
      </c>
      <c r="D634">
        <v>31.14556665039062</v>
      </c>
      <c r="E634">
        <v>176.41384553001251</v>
      </c>
    </row>
    <row r="635" spans="1:5" x14ac:dyDescent="0.25">
      <c r="A635">
        <v>30.843374023437502</v>
      </c>
      <c r="B635">
        <v>0.66851110383868217</v>
      </c>
      <c r="D635">
        <v>31.17914453125</v>
      </c>
      <c r="E635">
        <v>168.59657238676411</v>
      </c>
    </row>
    <row r="636" spans="1:5" x14ac:dyDescent="0.25">
      <c r="A636">
        <v>30.87694799804688</v>
      </c>
      <c r="B636">
        <v>0.66851541772484779</v>
      </c>
      <c r="D636">
        <v>31.212722412109379</v>
      </c>
      <c r="E636">
        <v>168.12381276937259</v>
      </c>
    </row>
    <row r="637" spans="1:5" x14ac:dyDescent="0.25">
      <c r="A637">
        <v>30.944095214843749</v>
      </c>
      <c r="B637">
        <v>0.66303902678191662</v>
      </c>
      <c r="D637">
        <v>31.279877685546879</v>
      </c>
      <c r="E637">
        <v>170.425685999514</v>
      </c>
    </row>
    <row r="638" spans="1:5" x14ac:dyDescent="0.25">
      <c r="A638">
        <v>31.011252929687501</v>
      </c>
      <c r="B638">
        <v>0.6560212392359972</v>
      </c>
      <c r="D638">
        <v>31.313455078124999</v>
      </c>
      <c r="E638">
        <v>176.2754134566832</v>
      </c>
    </row>
    <row r="639" spans="1:5" x14ac:dyDescent="0.25">
      <c r="A639">
        <v>31.078410156250001</v>
      </c>
      <c r="B639">
        <v>0.64675220404751599</v>
      </c>
      <c r="D639">
        <v>31.34703247070313</v>
      </c>
      <c r="E639">
        <v>166.0906479860698</v>
      </c>
    </row>
    <row r="640" spans="1:5" x14ac:dyDescent="0.25">
      <c r="A640">
        <v>31.14556665039062</v>
      </c>
      <c r="B640">
        <v>0.62364309467375278</v>
      </c>
      <c r="D640">
        <v>31.4141865234375</v>
      </c>
      <c r="E640">
        <v>166.06844967643849</v>
      </c>
    </row>
    <row r="641" spans="1:5" x14ac:dyDescent="0.25">
      <c r="A641">
        <v>31.17914453125</v>
      </c>
      <c r="B641">
        <v>0.6463779266923666</v>
      </c>
      <c r="D641">
        <v>31.44776318359375</v>
      </c>
      <c r="E641">
        <v>165.6635971778488</v>
      </c>
    </row>
    <row r="642" spans="1:5" x14ac:dyDescent="0.25">
      <c r="A642">
        <v>31.212722412109379</v>
      </c>
      <c r="B642">
        <v>0.64192156121134758</v>
      </c>
      <c r="D642">
        <v>31.48133984375</v>
      </c>
      <c r="E642">
        <v>171.1813286399771</v>
      </c>
    </row>
    <row r="643" spans="1:5" x14ac:dyDescent="0.25">
      <c r="A643">
        <v>31.279877685546879</v>
      </c>
      <c r="B643">
        <v>0.65250299591571093</v>
      </c>
      <c r="D643">
        <v>31.51491650390625</v>
      </c>
      <c r="E643">
        <v>165.37549987129219</v>
      </c>
    </row>
    <row r="644" spans="1:5" x14ac:dyDescent="0.25">
      <c r="A644">
        <v>31.313455078124999</v>
      </c>
      <c r="B644">
        <v>0.64522262290120125</v>
      </c>
      <c r="D644">
        <v>31.61564501953125</v>
      </c>
      <c r="E644">
        <v>166.2461965940476</v>
      </c>
    </row>
    <row r="645" spans="1:5" x14ac:dyDescent="0.25">
      <c r="A645">
        <v>31.34703247070313</v>
      </c>
      <c r="B645">
        <v>0.65225009433925152</v>
      </c>
      <c r="D645">
        <v>31.682796630859379</v>
      </c>
      <c r="E645">
        <v>165.39833620257079</v>
      </c>
    </row>
    <row r="646" spans="1:5" x14ac:dyDescent="0.25">
      <c r="A646">
        <v>31.4141865234375</v>
      </c>
      <c r="B646">
        <v>0.64650373347103596</v>
      </c>
      <c r="D646">
        <v>31.716372314453121</v>
      </c>
      <c r="E646">
        <v>163.85632340046899</v>
      </c>
    </row>
    <row r="647" spans="1:5" x14ac:dyDescent="0.25">
      <c r="A647">
        <v>31.44776318359375</v>
      </c>
      <c r="B647">
        <v>0.65712115168571472</v>
      </c>
      <c r="D647">
        <v>31.817098144531251</v>
      </c>
      <c r="E647">
        <v>165.5278197692291</v>
      </c>
    </row>
    <row r="648" spans="1:5" x14ac:dyDescent="0.25">
      <c r="A648">
        <v>31.48133984375</v>
      </c>
      <c r="B648">
        <v>0.65041188709437847</v>
      </c>
      <c r="D648">
        <v>31.850673095703129</v>
      </c>
      <c r="E648">
        <v>164.36205057862131</v>
      </c>
    </row>
    <row r="649" spans="1:5" x14ac:dyDescent="0.25">
      <c r="A649">
        <v>31.51491650390625</v>
      </c>
      <c r="B649">
        <v>0.66448962315917015</v>
      </c>
      <c r="D649">
        <v>31.884247802734379</v>
      </c>
      <c r="E649">
        <v>162.3652714687542</v>
      </c>
    </row>
    <row r="650" spans="1:5" x14ac:dyDescent="0.25">
      <c r="A650">
        <v>31.61564501953125</v>
      </c>
      <c r="B650">
        <v>0.66645282320678234</v>
      </c>
      <c r="D650">
        <v>31.951404296875001</v>
      </c>
      <c r="E650">
        <v>164.58095172121531</v>
      </c>
    </row>
    <row r="651" spans="1:5" x14ac:dyDescent="0.25">
      <c r="A651">
        <v>31.682796630859379</v>
      </c>
      <c r="B651">
        <v>0.64517449494451284</v>
      </c>
      <c r="D651">
        <v>32.018614746093753</v>
      </c>
      <c r="E651">
        <v>172.58806531937319</v>
      </c>
    </row>
    <row r="652" spans="1:5" x14ac:dyDescent="0.25">
      <c r="A652">
        <v>31.716372314453121</v>
      </c>
      <c r="B652">
        <v>0.65759621560573578</v>
      </c>
      <c r="D652">
        <v>32.052337402343753</v>
      </c>
      <c r="E652">
        <v>164.71310566799471</v>
      </c>
    </row>
    <row r="653" spans="1:5" x14ac:dyDescent="0.25">
      <c r="A653">
        <v>31.817098144531251</v>
      </c>
      <c r="B653">
        <v>0.64557602955028415</v>
      </c>
      <c r="D653">
        <v>32.119785400390633</v>
      </c>
      <c r="E653">
        <v>167.51410430236041</v>
      </c>
    </row>
    <row r="654" spans="1:5" x14ac:dyDescent="0.25">
      <c r="A654">
        <v>31.850673095703129</v>
      </c>
      <c r="B654">
        <v>0.64387930557131767</v>
      </c>
      <c r="D654">
        <v>32.187236328125003</v>
      </c>
      <c r="E654">
        <v>165.41159443293421</v>
      </c>
    </row>
    <row r="655" spans="1:5" x14ac:dyDescent="0.25">
      <c r="A655">
        <v>31.884247802734379</v>
      </c>
      <c r="B655">
        <v>0.69007088802754879</v>
      </c>
      <c r="D655">
        <v>32.254690185546878</v>
      </c>
      <c r="E655">
        <v>170.0132688299864</v>
      </c>
    </row>
    <row r="656" spans="1:5" x14ac:dyDescent="0.25">
      <c r="A656">
        <v>31.951404296875001</v>
      </c>
      <c r="B656">
        <v>0.66765767149627209</v>
      </c>
      <c r="D656">
        <v>32.288418212890633</v>
      </c>
      <c r="E656">
        <v>165.46761648769601</v>
      </c>
    </row>
    <row r="657" spans="1:5" x14ac:dyDescent="0.25">
      <c r="A657">
        <v>32.018614746093753</v>
      </c>
      <c r="B657">
        <v>0.67595898173749447</v>
      </c>
      <c r="D657">
        <v>32.355876708984383</v>
      </c>
      <c r="E657">
        <v>159.79215295260349</v>
      </c>
    </row>
    <row r="658" spans="1:5" x14ac:dyDescent="0.25">
      <c r="A658">
        <v>32.052337402343753</v>
      </c>
      <c r="B658">
        <v>0.6733811479061842</v>
      </c>
      <c r="D658">
        <v>32.423338378906251</v>
      </c>
      <c r="E658">
        <v>162.8937006986736</v>
      </c>
    </row>
    <row r="659" spans="1:5" x14ac:dyDescent="0.25">
      <c r="A659">
        <v>32.119785400390633</v>
      </c>
      <c r="B659">
        <v>0.65240341238677502</v>
      </c>
      <c r="D659">
        <v>32.457070312500001</v>
      </c>
      <c r="E659">
        <v>169.2382515969268</v>
      </c>
    </row>
    <row r="660" spans="1:5" x14ac:dyDescent="0.25">
      <c r="A660">
        <v>32.187236328125003</v>
      </c>
      <c r="B660">
        <v>0.67564344219863415</v>
      </c>
      <c r="D660">
        <v>32.490802978515617</v>
      </c>
      <c r="E660">
        <v>169.34485142980449</v>
      </c>
    </row>
    <row r="661" spans="1:5" x14ac:dyDescent="0.25">
      <c r="A661">
        <v>32.254690185546878</v>
      </c>
      <c r="B661">
        <v>0.64147442393004894</v>
      </c>
      <c r="D661">
        <v>32.558270507812502</v>
      </c>
      <c r="E661">
        <v>165.3618533933485</v>
      </c>
    </row>
    <row r="662" spans="1:5" x14ac:dyDescent="0.25">
      <c r="A662">
        <v>32.288418212890633</v>
      </c>
      <c r="B662">
        <v>0.65514526050537825</v>
      </c>
      <c r="D662">
        <v>32.592005371093748</v>
      </c>
      <c r="E662">
        <v>165.8910428087178</v>
      </c>
    </row>
    <row r="663" spans="1:5" x14ac:dyDescent="0.25">
      <c r="A663">
        <v>32.355876708984383</v>
      </c>
      <c r="B663">
        <v>0.65114313177764416</v>
      </c>
      <c r="D663">
        <v>32.693214843749999</v>
      </c>
      <c r="E663">
        <v>166.5533372386675</v>
      </c>
    </row>
    <row r="664" spans="1:5" x14ac:dyDescent="0.25">
      <c r="A664">
        <v>32.423338378906251</v>
      </c>
      <c r="B664">
        <v>0.63960359804332256</v>
      </c>
      <c r="D664">
        <v>32.72695263671875</v>
      </c>
      <c r="E664">
        <v>171.69208550513989</v>
      </c>
    </row>
    <row r="665" spans="1:5" x14ac:dyDescent="0.25">
      <c r="A665">
        <v>32.457070312500001</v>
      </c>
      <c r="B665">
        <v>0.65348690561950207</v>
      </c>
      <c r="D665">
        <v>32.760691406249997</v>
      </c>
      <c r="E665">
        <v>166.986307361835</v>
      </c>
    </row>
    <row r="666" spans="1:5" x14ac:dyDescent="0.25">
      <c r="A666">
        <v>32.490802978515617</v>
      </c>
      <c r="B666">
        <v>0.66853033378720284</v>
      </c>
      <c r="D666">
        <v>32.794430908203132</v>
      </c>
      <c r="E666">
        <v>172.36768719539319</v>
      </c>
    </row>
    <row r="667" spans="1:5" x14ac:dyDescent="0.25">
      <c r="A667">
        <v>32.558270507812502</v>
      </c>
      <c r="B667">
        <v>0.65647376701235771</v>
      </c>
      <c r="D667">
        <v>32.861912109374998</v>
      </c>
      <c r="E667">
        <v>163.88594981063909</v>
      </c>
    </row>
    <row r="668" spans="1:5" x14ac:dyDescent="0.25">
      <c r="A668">
        <v>32.592005371093748</v>
      </c>
      <c r="B668">
        <v>0.65156546188518405</v>
      </c>
      <c r="D668">
        <v>32.89565380859375</v>
      </c>
      <c r="E668">
        <v>170.55393374391761</v>
      </c>
    </row>
    <row r="669" spans="1:5" x14ac:dyDescent="0.25">
      <c r="A669">
        <v>32.693214843749999</v>
      </c>
      <c r="B669">
        <v>0.6580482991412282</v>
      </c>
      <c r="D669">
        <v>32.929396240234382</v>
      </c>
      <c r="E669">
        <v>171.66976257453061</v>
      </c>
    </row>
    <row r="670" spans="1:5" x14ac:dyDescent="0.25">
      <c r="A670">
        <v>32.72695263671875</v>
      </c>
      <c r="B670">
        <v>0.63644931837916374</v>
      </c>
      <c r="D670">
        <v>32.996883544921872</v>
      </c>
      <c r="E670">
        <v>164.76832326798819</v>
      </c>
    </row>
    <row r="671" spans="1:5" x14ac:dyDescent="0.25">
      <c r="A671">
        <v>32.760691406249997</v>
      </c>
      <c r="B671">
        <v>0.6406417628750205</v>
      </c>
      <c r="D671">
        <v>33.064161132812501</v>
      </c>
      <c r="E671">
        <v>165.41684898613121</v>
      </c>
    </row>
    <row r="672" spans="1:5" x14ac:dyDescent="0.25">
      <c r="A672">
        <v>32.794430908203132</v>
      </c>
      <c r="B672">
        <v>0.65808578860014677</v>
      </c>
      <c r="D672">
        <v>33.131298828124997</v>
      </c>
      <c r="E672">
        <v>169.68908695200909</v>
      </c>
    </row>
    <row r="673" spans="1:5" x14ac:dyDescent="0.25">
      <c r="A673">
        <v>32.861912109374998</v>
      </c>
      <c r="B673">
        <v>0.67444262094795704</v>
      </c>
      <c r="D673">
        <v>33.198435546874997</v>
      </c>
      <c r="E673">
        <v>165.2806270364004</v>
      </c>
    </row>
    <row r="674" spans="1:5" x14ac:dyDescent="0.25">
      <c r="A674">
        <v>32.89565380859375</v>
      </c>
      <c r="B674">
        <v>0.64123357459902763</v>
      </c>
      <c r="D674">
        <v>33.232003662109378</v>
      </c>
      <c r="E674">
        <v>167.18674157087881</v>
      </c>
    </row>
    <row r="675" spans="1:5" x14ac:dyDescent="0.25">
      <c r="A675">
        <v>32.929396240234382</v>
      </c>
      <c r="B675">
        <v>0.64929684391245246</v>
      </c>
      <c r="D675">
        <v>33.299138916015622</v>
      </c>
      <c r="E675">
        <v>168.71689251114989</v>
      </c>
    </row>
    <row r="676" spans="1:5" x14ac:dyDescent="0.25">
      <c r="A676">
        <v>32.996883544921872</v>
      </c>
      <c r="B676">
        <v>0.64620458148419857</v>
      </c>
      <c r="D676">
        <v>33.366273193359383</v>
      </c>
      <c r="E676">
        <v>166.59622262071099</v>
      </c>
    </row>
    <row r="677" spans="1:5" x14ac:dyDescent="0.25">
      <c r="A677">
        <v>33.064161132812501</v>
      </c>
      <c r="B677">
        <v>0.62586484104394913</v>
      </c>
      <c r="D677">
        <v>33.433406249999997</v>
      </c>
      <c r="E677">
        <v>160.04768536232109</v>
      </c>
    </row>
    <row r="678" spans="1:5" x14ac:dyDescent="0.25">
      <c r="A678">
        <v>33.131298828124997</v>
      </c>
      <c r="B678">
        <v>0.64012858908245107</v>
      </c>
      <c r="D678">
        <v>33.46697265625</v>
      </c>
      <c r="E678">
        <v>158.45519696395331</v>
      </c>
    </row>
    <row r="679" spans="1:5" x14ac:dyDescent="0.25">
      <c r="A679">
        <v>33.198435546874997</v>
      </c>
      <c r="B679">
        <v>0.6459365114569664</v>
      </c>
      <c r="D679">
        <v>33.500538574218751</v>
      </c>
      <c r="E679">
        <v>154.92063410419149</v>
      </c>
    </row>
    <row r="680" spans="1:5" x14ac:dyDescent="0.25">
      <c r="A680">
        <v>33.232003662109378</v>
      </c>
      <c r="B680">
        <v>0.62315925885923207</v>
      </c>
      <c r="D680">
        <v>33.567669921875002</v>
      </c>
      <c r="E680">
        <v>142.45891711359141</v>
      </c>
    </row>
    <row r="681" spans="1:5" x14ac:dyDescent="0.25">
      <c r="A681">
        <v>33.299138916015622</v>
      </c>
      <c r="B681">
        <v>0.61513655865564942</v>
      </c>
      <c r="D681">
        <v>33.601235107421878</v>
      </c>
      <c r="E681">
        <v>146.26108185701759</v>
      </c>
    </row>
    <row r="682" spans="1:5" x14ac:dyDescent="0.25">
      <c r="A682">
        <v>33.366273193359383</v>
      </c>
      <c r="B682">
        <v>0.59783006645739079</v>
      </c>
      <c r="D682">
        <v>33.668364990234373</v>
      </c>
      <c r="E682">
        <v>140.9486015595094</v>
      </c>
    </row>
    <row r="683" spans="1:5" x14ac:dyDescent="0.25">
      <c r="A683">
        <v>33.433406249999997</v>
      </c>
      <c r="B683">
        <v>0.58540156297385693</v>
      </c>
      <c r="D683">
        <v>33.735493896484378</v>
      </c>
      <c r="E683">
        <v>131.39710404381171</v>
      </c>
    </row>
    <row r="684" spans="1:5" x14ac:dyDescent="0.25">
      <c r="A684">
        <v>33.46697265625</v>
      </c>
      <c r="B684">
        <v>0.59130275622010231</v>
      </c>
      <c r="D684">
        <v>33.769057861328122</v>
      </c>
      <c r="E684">
        <v>134.647842160506</v>
      </c>
    </row>
    <row r="685" spans="1:5" x14ac:dyDescent="0.25">
      <c r="A685">
        <v>33.500538574218751</v>
      </c>
      <c r="B685">
        <v>0.59345668368041515</v>
      </c>
      <c r="D685">
        <v>33.80262158203125</v>
      </c>
      <c r="E685">
        <v>131.81300436592309</v>
      </c>
    </row>
    <row r="686" spans="1:5" x14ac:dyDescent="0.25">
      <c r="A686">
        <v>33.567669921875002</v>
      </c>
      <c r="B686">
        <v>0.57581157982349396</v>
      </c>
      <c r="D686">
        <v>33.869748535156248</v>
      </c>
      <c r="E686">
        <v>132.48983294901461</v>
      </c>
    </row>
    <row r="687" spans="1:5" x14ac:dyDescent="0.25">
      <c r="A687">
        <v>33.601235107421878</v>
      </c>
      <c r="B687">
        <v>0.57409681752324104</v>
      </c>
      <c r="D687">
        <v>33.903311523437502</v>
      </c>
      <c r="E687">
        <v>125.6935997160343</v>
      </c>
    </row>
    <row r="688" spans="1:5" x14ac:dyDescent="0.25">
      <c r="A688">
        <v>33.668364990234373</v>
      </c>
      <c r="B688">
        <v>0.56124777719378471</v>
      </c>
      <c r="D688">
        <v>33.936874267578133</v>
      </c>
      <c r="E688">
        <v>121.6104453240976</v>
      </c>
    </row>
    <row r="689" spans="1:5" x14ac:dyDescent="0.25">
      <c r="A689">
        <v>33.735493896484378</v>
      </c>
      <c r="B689">
        <v>0.58322378993034363</v>
      </c>
      <c r="D689">
        <v>34.003999267578124</v>
      </c>
      <c r="E689">
        <v>120.2012872684989</v>
      </c>
    </row>
    <row r="690" spans="1:5" x14ac:dyDescent="0.25">
      <c r="A690">
        <v>33.769057861328122</v>
      </c>
      <c r="B690">
        <v>0.56352240592241287</v>
      </c>
      <c r="D690">
        <v>34.037579589843752</v>
      </c>
      <c r="E690">
        <v>113.51616526195851</v>
      </c>
    </row>
    <row r="691" spans="1:5" x14ac:dyDescent="0.25">
      <c r="A691">
        <v>33.80262158203125</v>
      </c>
      <c r="B691">
        <v>0.5535246878862381</v>
      </c>
      <c r="D691">
        <v>34.071174072265627</v>
      </c>
      <c r="E691">
        <v>115.74435213713571</v>
      </c>
    </row>
    <row r="692" spans="1:5" x14ac:dyDescent="0.25">
      <c r="A692">
        <v>33.869748535156248</v>
      </c>
      <c r="B692">
        <v>0.54500045627355576</v>
      </c>
      <c r="D692">
        <v>34.138302001953122</v>
      </c>
      <c r="E692">
        <v>110.34131423744449</v>
      </c>
    </row>
    <row r="693" spans="1:5" x14ac:dyDescent="0.25">
      <c r="A693">
        <v>33.903311523437502</v>
      </c>
      <c r="B693">
        <v>0.56031760573387146</v>
      </c>
      <c r="D693">
        <v>34.171865478515628</v>
      </c>
      <c r="E693">
        <v>107.2046907559603</v>
      </c>
    </row>
    <row r="694" spans="1:5" x14ac:dyDescent="0.25">
      <c r="A694">
        <v>33.936874267578133</v>
      </c>
      <c r="B694">
        <v>0.53805407136678696</v>
      </c>
      <c r="D694">
        <v>34.205428710937497</v>
      </c>
      <c r="E694">
        <v>104.23401590579741</v>
      </c>
    </row>
    <row r="695" spans="1:5" x14ac:dyDescent="0.25">
      <c r="A695">
        <v>34.003999267578124</v>
      </c>
      <c r="B695">
        <v>0.54745929688215256</v>
      </c>
      <c r="D695">
        <v>34.272554443359383</v>
      </c>
      <c r="E695">
        <v>103.7350137394463</v>
      </c>
    </row>
    <row r="696" spans="1:5" x14ac:dyDescent="0.25">
      <c r="A696">
        <v>34.037579589843752</v>
      </c>
      <c r="B696">
        <v>0.52581977099180222</v>
      </c>
      <c r="D696">
        <v>34.339678955078128</v>
      </c>
      <c r="E696">
        <v>93.467008326908285</v>
      </c>
    </row>
    <row r="697" spans="1:5" x14ac:dyDescent="0.25">
      <c r="A697">
        <v>34.071174072265627</v>
      </c>
      <c r="B697">
        <v>0.51428255438804626</v>
      </c>
      <c r="D697">
        <v>34.406802490234377</v>
      </c>
      <c r="E697">
        <v>94.665759853793332</v>
      </c>
    </row>
    <row r="698" spans="1:5" x14ac:dyDescent="0.25">
      <c r="A698">
        <v>34.138302001953122</v>
      </c>
      <c r="B698">
        <v>0.4932788610458374</v>
      </c>
      <c r="D698">
        <v>34.440363769531253</v>
      </c>
      <c r="E698">
        <v>90.617047368027571</v>
      </c>
    </row>
    <row r="699" spans="1:5" x14ac:dyDescent="0.25">
      <c r="A699">
        <v>34.171865478515628</v>
      </c>
      <c r="B699">
        <v>0.5140419602394104</v>
      </c>
      <c r="D699">
        <v>34.473924804687499</v>
      </c>
      <c r="E699">
        <v>90.954560315556307</v>
      </c>
    </row>
    <row r="700" spans="1:5" x14ac:dyDescent="0.25">
      <c r="A700">
        <v>34.205428710937497</v>
      </c>
      <c r="B700">
        <v>0.48800431191921229</v>
      </c>
      <c r="D700">
        <v>34.541045898437503</v>
      </c>
      <c r="E700">
        <v>86.249196134919771</v>
      </c>
    </row>
    <row r="701" spans="1:5" x14ac:dyDescent="0.25">
      <c r="A701">
        <v>34.272554443359383</v>
      </c>
      <c r="B701">
        <v>0.4736664742231369</v>
      </c>
      <c r="D701">
        <v>34.574605957031253</v>
      </c>
      <c r="E701">
        <v>85.580022512293908</v>
      </c>
    </row>
    <row r="702" spans="1:5" x14ac:dyDescent="0.25">
      <c r="A702">
        <v>34.339678955078128</v>
      </c>
      <c r="B702">
        <v>0.47958554327487951</v>
      </c>
      <c r="D702">
        <v>34.608166015625002</v>
      </c>
      <c r="E702">
        <v>86.544433937229854</v>
      </c>
    </row>
    <row r="703" spans="1:5" x14ac:dyDescent="0.25">
      <c r="A703">
        <v>34.406802490234377</v>
      </c>
      <c r="B703">
        <v>0.46551647782325739</v>
      </c>
      <c r="D703">
        <v>34.6417255859375</v>
      </c>
      <c r="E703">
        <v>81.314641464996924</v>
      </c>
    </row>
    <row r="704" spans="1:5" x14ac:dyDescent="0.25">
      <c r="A704">
        <v>34.440363769531253</v>
      </c>
      <c r="B704">
        <v>0.45786790549755102</v>
      </c>
      <c r="D704">
        <v>34.742402832031253</v>
      </c>
      <c r="E704">
        <v>77.783616945674055</v>
      </c>
    </row>
    <row r="705" spans="1:5" x14ac:dyDescent="0.25">
      <c r="A705">
        <v>34.473924804687499</v>
      </c>
      <c r="B705">
        <v>0.44527514278888702</v>
      </c>
      <c r="D705">
        <v>34.775961181640618</v>
      </c>
      <c r="E705">
        <v>84.250003039253713</v>
      </c>
    </row>
    <row r="706" spans="1:5" x14ac:dyDescent="0.25">
      <c r="A706">
        <v>34.541045898437503</v>
      </c>
      <c r="B706">
        <v>0.42924730479717249</v>
      </c>
      <c r="D706">
        <v>34.843077392578117</v>
      </c>
      <c r="E706">
        <v>77.809867923720063</v>
      </c>
    </row>
    <row r="707" spans="1:5" x14ac:dyDescent="0.25">
      <c r="A707">
        <v>34.574605957031253</v>
      </c>
      <c r="B707">
        <v>0.43066543340682978</v>
      </c>
      <c r="D707">
        <v>34.876635009765621</v>
      </c>
      <c r="E707">
        <v>76.50045055035838</v>
      </c>
    </row>
    <row r="708" spans="1:5" x14ac:dyDescent="0.25">
      <c r="A708">
        <v>34.608166015625002</v>
      </c>
      <c r="B708">
        <v>0.42674034833908081</v>
      </c>
      <c r="D708">
        <v>34.910192382812497</v>
      </c>
      <c r="E708">
        <v>77.088668898132326</v>
      </c>
    </row>
    <row r="709" spans="1:5" x14ac:dyDescent="0.25">
      <c r="A709">
        <v>34.6417255859375</v>
      </c>
      <c r="B709">
        <v>0.39939495921134949</v>
      </c>
      <c r="D709">
        <v>34.977306396484373</v>
      </c>
      <c r="E709">
        <v>73.176818508187665</v>
      </c>
    </row>
    <row r="710" spans="1:5" x14ac:dyDescent="0.25">
      <c r="A710">
        <v>34.742402832031253</v>
      </c>
      <c r="B710">
        <v>0.38325324654579163</v>
      </c>
      <c r="D710">
        <v>35.044419189453123</v>
      </c>
      <c r="E710">
        <v>65.487676588551111</v>
      </c>
    </row>
    <row r="711" spans="1:5" x14ac:dyDescent="0.25">
      <c r="A711">
        <v>34.775961181640618</v>
      </c>
      <c r="B711">
        <v>0.39179396629333502</v>
      </c>
      <c r="D711">
        <v>35.111550781250003</v>
      </c>
      <c r="E711">
        <v>66.331722737856865</v>
      </c>
    </row>
    <row r="712" spans="1:5" x14ac:dyDescent="0.25">
      <c r="A712">
        <v>34.843077392578117</v>
      </c>
      <c r="B712">
        <v>0.37989240884780878</v>
      </c>
      <c r="D712">
        <v>35.145115966796872</v>
      </c>
      <c r="E712">
        <v>65.867547190105469</v>
      </c>
    </row>
    <row r="713" spans="1:5" x14ac:dyDescent="0.25">
      <c r="A713">
        <v>34.876635009765621</v>
      </c>
      <c r="B713">
        <v>0.3870510458946228</v>
      </c>
      <c r="D713">
        <v>35.212245849609367</v>
      </c>
      <c r="E713">
        <v>65.056943609683941</v>
      </c>
    </row>
    <row r="714" spans="1:5" x14ac:dyDescent="0.25">
      <c r="A714">
        <v>34.910192382812497</v>
      </c>
      <c r="B714">
        <v>0.35755053162574768</v>
      </c>
      <c r="D714">
        <v>35.279374755859372</v>
      </c>
      <c r="E714">
        <v>56.64676903954674</v>
      </c>
    </row>
    <row r="715" spans="1:5" x14ac:dyDescent="0.25">
      <c r="A715">
        <v>34.977306396484373</v>
      </c>
      <c r="B715">
        <v>0.34350183606147772</v>
      </c>
      <c r="D715">
        <v>35.312938720703123</v>
      </c>
      <c r="E715">
        <v>57.825419382874941</v>
      </c>
    </row>
    <row r="716" spans="1:5" x14ac:dyDescent="0.25">
      <c r="A716">
        <v>35.044419189453123</v>
      </c>
      <c r="B716">
        <v>0.35229054093360901</v>
      </c>
      <c r="D716">
        <v>35.380065673828128</v>
      </c>
      <c r="E716">
        <v>55.138325158042889</v>
      </c>
    </row>
    <row r="717" spans="1:5" x14ac:dyDescent="0.25">
      <c r="A717">
        <v>35.111550781250003</v>
      </c>
      <c r="B717">
        <v>0.33700981736183172</v>
      </c>
      <c r="D717">
        <v>35.447191650390621</v>
      </c>
      <c r="E717">
        <v>51.024424140507577</v>
      </c>
    </row>
    <row r="718" spans="1:5" x14ac:dyDescent="0.25">
      <c r="A718">
        <v>35.145115966796872</v>
      </c>
      <c r="B718">
        <v>0.33726891875267029</v>
      </c>
      <c r="D718">
        <v>35.480754394531253</v>
      </c>
      <c r="E718">
        <v>50.968306771444112</v>
      </c>
    </row>
    <row r="719" spans="1:5" x14ac:dyDescent="0.25">
      <c r="A719">
        <v>35.212245849609367</v>
      </c>
      <c r="B719">
        <v>0.31231915950775152</v>
      </c>
      <c r="D719">
        <v>35.514316650390633</v>
      </c>
      <c r="E719">
        <v>51.507089209303807</v>
      </c>
    </row>
    <row r="720" spans="1:5" x14ac:dyDescent="0.25">
      <c r="A720">
        <v>35.279374755859372</v>
      </c>
      <c r="B720">
        <v>0.3192785382270813</v>
      </c>
      <c r="D720">
        <v>35.581440429687497</v>
      </c>
      <c r="E720">
        <v>52.937174981883409</v>
      </c>
    </row>
    <row r="721" spans="1:5" x14ac:dyDescent="0.25">
      <c r="A721">
        <v>35.312938720703123</v>
      </c>
      <c r="B721">
        <v>0.30310624837875372</v>
      </c>
      <c r="D721">
        <v>35.648563232421878</v>
      </c>
      <c r="E721">
        <v>54.057746866103329</v>
      </c>
    </row>
    <row r="722" spans="1:5" x14ac:dyDescent="0.25">
      <c r="A722">
        <v>35.380065673828128</v>
      </c>
      <c r="B722">
        <v>0.27122265100479132</v>
      </c>
      <c r="D722">
        <v>35.715684814453127</v>
      </c>
      <c r="E722">
        <v>47.566919675239461</v>
      </c>
    </row>
    <row r="723" spans="1:5" x14ac:dyDescent="0.25">
      <c r="A723">
        <v>35.447191650390621</v>
      </c>
      <c r="B723">
        <v>0.29382559657096857</v>
      </c>
      <c r="D723">
        <v>35.782805175781249</v>
      </c>
      <c r="E723">
        <v>51.250893656948342</v>
      </c>
    </row>
    <row r="724" spans="1:5" x14ac:dyDescent="0.25">
      <c r="A724">
        <v>35.480754394531253</v>
      </c>
      <c r="B724">
        <v>0.30091139674186712</v>
      </c>
      <c r="D724">
        <v>35.849924804687497</v>
      </c>
      <c r="E724">
        <v>51.044877841487398</v>
      </c>
    </row>
    <row r="725" spans="1:5" x14ac:dyDescent="0.25">
      <c r="A725">
        <v>35.514316650390633</v>
      </c>
      <c r="B725">
        <v>0.26438537240028381</v>
      </c>
      <c r="D725">
        <v>35.88348388671875</v>
      </c>
      <c r="E725">
        <v>46.165117352257987</v>
      </c>
    </row>
    <row r="726" spans="1:5" x14ac:dyDescent="0.25">
      <c r="A726">
        <v>35.581440429687497</v>
      </c>
      <c r="B726">
        <v>0.27201652526855469</v>
      </c>
      <c r="D726">
        <v>35.950601806640627</v>
      </c>
      <c r="E726">
        <v>46.583799646356077</v>
      </c>
    </row>
    <row r="727" spans="1:5" x14ac:dyDescent="0.25">
      <c r="A727">
        <v>35.648563232421878</v>
      </c>
      <c r="B727">
        <v>0.25896361470222468</v>
      </c>
      <c r="D727">
        <v>35.984160156249999</v>
      </c>
      <c r="E727">
        <v>46.108024421883108</v>
      </c>
    </row>
    <row r="728" spans="1:5" x14ac:dyDescent="0.25">
      <c r="A728">
        <v>35.715684814453127</v>
      </c>
      <c r="B728">
        <v>0.28728237748146063</v>
      </c>
      <c r="D728">
        <v>36.051287597656248</v>
      </c>
      <c r="E728">
        <v>50.084136589718668</v>
      </c>
    </row>
    <row r="729" spans="1:5" x14ac:dyDescent="0.25">
      <c r="A729">
        <v>35.782805175781249</v>
      </c>
      <c r="B729">
        <v>0.27486303448677057</v>
      </c>
      <c r="D729">
        <v>36.118417724609372</v>
      </c>
      <c r="E729">
        <v>48.517570269586969</v>
      </c>
    </row>
    <row r="730" spans="1:5" x14ac:dyDescent="0.25">
      <c r="A730">
        <v>35.849924804687497</v>
      </c>
      <c r="B730">
        <v>0.2703612744808197</v>
      </c>
      <c r="D730">
        <v>36.151982177734382</v>
      </c>
      <c r="E730">
        <v>50.887859366382862</v>
      </c>
    </row>
    <row r="731" spans="1:5" x14ac:dyDescent="0.25">
      <c r="A731">
        <v>35.88348388671875</v>
      </c>
      <c r="B731">
        <v>0.28943580389022833</v>
      </c>
      <c r="D731">
        <v>36.185546630859378</v>
      </c>
      <c r="E731">
        <v>48.031920553813507</v>
      </c>
    </row>
    <row r="732" spans="1:5" x14ac:dyDescent="0.25">
      <c r="A732">
        <v>35.950601806640627</v>
      </c>
      <c r="B732">
        <v>0.27854758501052862</v>
      </c>
      <c r="D732">
        <v>36.252674560546872</v>
      </c>
      <c r="E732">
        <v>49.314785713553057</v>
      </c>
    </row>
    <row r="733" spans="1:5" x14ac:dyDescent="0.25">
      <c r="A733">
        <v>35.984160156249999</v>
      </c>
      <c r="B733">
        <v>0.27631136775016779</v>
      </c>
      <c r="D733">
        <v>36.286238037109378</v>
      </c>
      <c r="E733">
        <v>48.09849909855285</v>
      </c>
    </row>
    <row r="734" spans="1:5" x14ac:dyDescent="0.25">
      <c r="A734">
        <v>36.051287597656248</v>
      </c>
      <c r="B734">
        <v>0.26179206371307367</v>
      </c>
      <c r="D734">
        <v>36.353364257812501</v>
      </c>
      <c r="E734">
        <v>47.306515078102073</v>
      </c>
    </row>
    <row r="735" spans="1:5" x14ac:dyDescent="0.25">
      <c r="A735">
        <v>36.118417724609372</v>
      </c>
      <c r="B735">
        <v>0.27665805816650391</v>
      </c>
      <c r="D735">
        <v>36.454051269531249</v>
      </c>
      <c r="E735">
        <v>46.313737429904371</v>
      </c>
    </row>
    <row r="736" spans="1:5" x14ac:dyDescent="0.25">
      <c r="A736">
        <v>36.151982177734382</v>
      </c>
      <c r="B736">
        <v>0.26322725415229797</v>
      </c>
      <c r="D736">
        <v>36.521174804687497</v>
      </c>
      <c r="E736">
        <v>47.923422195368147</v>
      </c>
    </row>
    <row r="737" spans="1:5" x14ac:dyDescent="0.25">
      <c r="A737">
        <v>36.185546630859378</v>
      </c>
      <c r="B737">
        <v>0.27477443218231201</v>
      </c>
      <c r="D737">
        <v>36.554735839843751</v>
      </c>
      <c r="E737">
        <v>46.644154464822734</v>
      </c>
    </row>
    <row r="738" spans="1:5" x14ac:dyDescent="0.25">
      <c r="A738">
        <v>36.252674560546872</v>
      </c>
      <c r="B738">
        <v>0.27450773119926453</v>
      </c>
      <c r="D738">
        <v>36.621857666015622</v>
      </c>
      <c r="E738">
        <v>47.796509148649307</v>
      </c>
    </row>
    <row r="739" spans="1:5" x14ac:dyDescent="0.25">
      <c r="A739">
        <v>36.286238037109378</v>
      </c>
      <c r="B739">
        <v>0.25538405776023859</v>
      </c>
      <c r="D739">
        <v>36.655417968750001</v>
      </c>
      <c r="E739">
        <v>49.597612948398051</v>
      </c>
    </row>
    <row r="740" spans="1:5" x14ac:dyDescent="0.25">
      <c r="A740">
        <v>36.353364257812501</v>
      </c>
      <c r="B740">
        <v>0.25853651762008673</v>
      </c>
      <c r="D740">
        <v>36.688978027343751</v>
      </c>
      <c r="E740">
        <v>50.576664943390277</v>
      </c>
    </row>
    <row r="741" spans="1:5" x14ac:dyDescent="0.25">
      <c r="A741">
        <v>36.454051269531249</v>
      </c>
      <c r="B741">
        <v>0.2547486424446106</v>
      </c>
      <c r="D741">
        <v>36.722537841796878</v>
      </c>
      <c r="E741">
        <v>53.986067396275139</v>
      </c>
    </row>
    <row r="742" spans="1:5" x14ac:dyDescent="0.25">
      <c r="A742">
        <v>36.521174804687497</v>
      </c>
      <c r="B742">
        <v>0.27892473340034479</v>
      </c>
      <c r="D742">
        <v>36.823215576171883</v>
      </c>
      <c r="E742">
        <v>58.787664233895093</v>
      </c>
    </row>
    <row r="743" spans="1:5" x14ac:dyDescent="0.25">
      <c r="A743">
        <v>36.554735839843751</v>
      </c>
      <c r="B743">
        <v>0.2928311824798584</v>
      </c>
      <c r="D743">
        <v>36.8567744140625</v>
      </c>
      <c r="E743">
        <v>62.09670501596888</v>
      </c>
    </row>
    <row r="744" spans="1:5" x14ac:dyDescent="0.25">
      <c r="A744">
        <v>36.621857666015622</v>
      </c>
      <c r="B744">
        <v>0.28077098727226257</v>
      </c>
      <c r="D744">
        <v>36.923890869140628</v>
      </c>
      <c r="E744">
        <v>65.159035489591062</v>
      </c>
    </row>
    <row r="745" spans="1:5" x14ac:dyDescent="0.25">
      <c r="A745">
        <v>36.655417968750001</v>
      </c>
      <c r="B745">
        <v>0.28664064407348627</v>
      </c>
      <c r="D745">
        <v>36.957448730468748</v>
      </c>
      <c r="E745">
        <v>69.969851620062812</v>
      </c>
    </row>
    <row r="746" spans="1:5" x14ac:dyDescent="0.25">
      <c r="A746">
        <v>36.688978027343751</v>
      </c>
      <c r="B746">
        <v>0.27771851420402532</v>
      </c>
      <c r="D746">
        <v>37.024563476562498</v>
      </c>
      <c r="E746">
        <v>78.634686511164631</v>
      </c>
    </row>
    <row r="747" spans="1:5" x14ac:dyDescent="0.25">
      <c r="A747">
        <v>36.722537841796878</v>
      </c>
      <c r="B747">
        <v>0.29331338405609131</v>
      </c>
      <c r="D747">
        <v>37.091697265625001</v>
      </c>
      <c r="E747">
        <v>90.394020979130403</v>
      </c>
    </row>
    <row r="748" spans="1:5" x14ac:dyDescent="0.25">
      <c r="A748">
        <v>36.823215576171883</v>
      </c>
      <c r="B748">
        <v>0.29710957407951349</v>
      </c>
      <c r="D748">
        <v>37.225959960937502</v>
      </c>
      <c r="E748">
        <v>99.390742691827043</v>
      </c>
    </row>
    <row r="749" spans="1:5" x14ac:dyDescent="0.25">
      <c r="A749">
        <v>36.8567744140625</v>
      </c>
      <c r="B749">
        <v>0.29839137196540833</v>
      </c>
      <c r="D749">
        <v>37.259525146484378</v>
      </c>
      <c r="E749">
        <v>97.900646732572383</v>
      </c>
    </row>
    <row r="750" spans="1:5" x14ac:dyDescent="0.25">
      <c r="A750">
        <v>36.923890869140628</v>
      </c>
      <c r="B750">
        <v>0.31777271628379822</v>
      </c>
      <c r="D750">
        <v>37.326654296874999</v>
      </c>
      <c r="E750">
        <v>102.926437437262</v>
      </c>
    </row>
    <row r="751" spans="1:5" x14ac:dyDescent="0.25">
      <c r="A751">
        <v>36.957448730468748</v>
      </c>
      <c r="B751">
        <v>0.32652759552001948</v>
      </c>
      <c r="D751">
        <v>37.360218750000001</v>
      </c>
      <c r="E751">
        <v>102.6369205431632</v>
      </c>
    </row>
    <row r="752" spans="1:5" x14ac:dyDescent="0.25">
      <c r="A752">
        <v>37.024563476562498</v>
      </c>
      <c r="B752">
        <v>0.3544144332408905</v>
      </c>
      <c r="D752">
        <v>37.393782714843752</v>
      </c>
      <c r="E752">
        <v>105.0903805134152</v>
      </c>
    </row>
    <row r="753" spans="1:5" x14ac:dyDescent="0.25">
      <c r="A753">
        <v>37.091697265625001</v>
      </c>
      <c r="B753">
        <v>0.36621713638305659</v>
      </c>
      <c r="D753">
        <v>37.494472900390633</v>
      </c>
      <c r="E753">
        <v>111.0749656039645</v>
      </c>
    </row>
    <row r="754" spans="1:5" x14ac:dyDescent="0.25">
      <c r="A754">
        <v>37.225959960937502</v>
      </c>
      <c r="B754">
        <v>0.38444437086582178</v>
      </c>
      <c r="D754">
        <v>37.528035888671873</v>
      </c>
      <c r="E754">
        <v>112.66455261115949</v>
      </c>
    </row>
    <row r="755" spans="1:5" x14ac:dyDescent="0.25">
      <c r="A755">
        <v>37.259525146484378</v>
      </c>
      <c r="B755">
        <v>0.41653339564800262</v>
      </c>
      <c r="D755">
        <v>37.561598388671882</v>
      </c>
      <c r="E755">
        <v>118.403571455795</v>
      </c>
    </row>
    <row r="756" spans="1:5" x14ac:dyDescent="0.25">
      <c r="A756">
        <v>37.326654296874999</v>
      </c>
      <c r="B756">
        <v>0.44813342392444611</v>
      </c>
      <c r="D756">
        <v>37.595160888671877</v>
      </c>
      <c r="E756">
        <v>117.8224884841961</v>
      </c>
    </row>
    <row r="757" spans="1:5" x14ac:dyDescent="0.25">
      <c r="A757">
        <v>37.360218750000001</v>
      </c>
      <c r="B757">
        <v>0.42260958254337311</v>
      </c>
      <c r="D757">
        <v>37.628722900390628</v>
      </c>
      <c r="E757">
        <v>123.23319163232399</v>
      </c>
    </row>
    <row r="758" spans="1:5" x14ac:dyDescent="0.25">
      <c r="A758">
        <v>37.393782714843752</v>
      </c>
      <c r="B758">
        <v>0.44726325571537018</v>
      </c>
      <c r="D758">
        <v>37.662284667968748</v>
      </c>
      <c r="E758">
        <v>127.11342299836841</v>
      </c>
    </row>
    <row r="759" spans="1:5" x14ac:dyDescent="0.25">
      <c r="A759">
        <v>37.494472900390633</v>
      </c>
      <c r="B759">
        <v>0.47275410592556</v>
      </c>
      <c r="D759">
        <v>37.729407470703123</v>
      </c>
      <c r="E759">
        <v>137.20427070777259</v>
      </c>
    </row>
    <row r="760" spans="1:5" x14ac:dyDescent="0.25">
      <c r="A760">
        <v>37.528035888671873</v>
      </c>
      <c r="B760">
        <v>0.47781501710414892</v>
      </c>
      <c r="D760">
        <v>37.796529296875001</v>
      </c>
      <c r="E760">
        <v>136.55578838128179</v>
      </c>
    </row>
    <row r="761" spans="1:5" x14ac:dyDescent="0.25">
      <c r="A761">
        <v>37.561598388671882</v>
      </c>
      <c r="B761">
        <v>0.4841533750295639</v>
      </c>
      <c r="D761">
        <v>37.863650146484368</v>
      </c>
      <c r="E761">
        <v>143.22616026211821</v>
      </c>
    </row>
    <row r="762" spans="1:5" x14ac:dyDescent="0.25">
      <c r="A762">
        <v>37.595160888671877</v>
      </c>
      <c r="B762">
        <v>0.48014634847640991</v>
      </c>
      <c r="D762">
        <v>37.930769775390623</v>
      </c>
      <c r="E762">
        <v>147.92921593058361</v>
      </c>
    </row>
    <row r="763" spans="1:5" x14ac:dyDescent="0.25">
      <c r="A763">
        <v>37.628722900390628</v>
      </c>
      <c r="B763">
        <v>0.51018702983856201</v>
      </c>
      <c r="D763">
        <v>37.964329101562498</v>
      </c>
      <c r="E763">
        <v>153.57895623174139</v>
      </c>
    </row>
    <row r="764" spans="1:5" x14ac:dyDescent="0.25">
      <c r="A764">
        <v>37.662284667968748</v>
      </c>
      <c r="B764">
        <v>0.50643904507160187</v>
      </c>
      <c r="D764">
        <v>37.997888183593751</v>
      </c>
      <c r="E764">
        <v>151.52147518436709</v>
      </c>
    </row>
    <row r="765" spans="1:5" x14ac:dyDescent="0.25">
      <c r="A765">
        <v>37.729407470703123</v>
      </c>
      <c r="B765">
        <v>0.52545256167650223</v>
      </c>
      <c r="D765">
        <v>38.031447021484382</v>
      </c>
      <c r="E765">
        <v>154.1733097216289</v>
      </c>
    </row>
    <row r="766" spans="1:5" x14ac:dyDescent="0.25">
      <c r="A766">
        <v>37.796529296875001</v>
      </c>
      <c r="B766">
        <v>0.52809572219848633</v>
      </c>
      <c r="D766">
        <v>38.065014648437497</v>
      </c>
      <c r="E766">
        <v>156.2926296544033</v>
      </c>
    </row>
    <row r="767" spans="1:5" x14ac:dyDescent="0.25">
      <c r="A767">
        <v>37.863650146484368</v>
      </c>
      <c r="B767">
        <v>0.53544197976589203</v>
      </c>
      <c r="D767">
        <v>38.132153076171868</v>
      </c>
      <c r="E767">
        <v>163.95066438884029</v>
      </c>
    </row>
    <row r="768" spans="1:5" x14ac:dyDescent="0.25">
      <c r="A768">
        <v>37.930769775390623</v>
      </c>
      <c r="B768">
        <v>0.57141030579805374</v>
      </c>
      <c r="D768">
        <v>38.165721923828123</v>
      </c>
      <c r="E768">
        <v>161.6508226377459</v>
      </c>
    </row>
    <row r="769" spans="1:5" x14ac:dyDescent="0.25">
      <c r="A769">
        <v>37.964329101562498</v>
      </c>
      <c r="B769">
        <v>0.58011085912585258</v>
      </c>
      <c r="D769">
        <v>38.199290283203133</v>
      </c>
      <c r="E769">
        <v>162.13334192593001</v>
      </c>
    </row>
    <row r="770" spans="1:5" x14ac:dyDescent="0.25">
      <c r="A770">
        <v>37.997888183593751</v>
      </c>
      <c r="B770">
        <v>0.59544890373945236</v>
      </c>
      <c r="D770">
        <v>38.266426757812503</v>
      </c>
      <c r="E770">
        <v>160.56091408631389</v>
      </c>
    </row>
    <row r="771" spans="1:5" x14ac:dyDescent="0.25">
      <c r="A771">
        <v>38.031447021484382</v>
      </c>
      <c r="B771">
        <v>0.56149064004421234</v>
      </c>
      <c r="D771">
        <v>38.299994628906248</v>
      </c>
      <c r="E771">
        <v>171.3663721436194</v>
      </c>
    </row>
    <row r="772" spans="1:5" x14ac:dyDescent="0.25">
      <c r="A772">
        <v>38.065014648437497</v>
      </c>
      <c r="B772">
        <v>0.58650683239102364</v>
      </c>
      <c r="D772">
        <v>38.333562255859377</v>
      </c>
      <c r="E772">
        <v>176.03582643418801</v>
      </c>
    </row>
    <row r="773" spans="1:5" x14ac:dyDescent="0.25">
      <c r="A773">
        <v>38.132153076171868</v>
      </c>
      <c r="B773">
        <v>0.61950275115668774</v>
      </c>
      <c r="D773">
        <v>38.400696777343747</v>
      </c>
      <c r="E773">
        <v>170.1299087011769</v>
      </c>
    </row>
    <row r="774" spans="1:5" x14ac:dyDescent="0.25">
      <c r="A774">
        <v>38.165721923828123</v>
      </c>
      <c r="B774">
        <v>0.63487033359706402</v>
      </c>
      <c r="D774">
        <v>38.467830322265627</v>
      </c>
      <c r="E774">
        <v>175.22340023136391</v>
      </c>
    </row>
    <row r="775" spans="1:5" x14ac:dyDescent="0.25">
      <c r="A775">
        <v>38.199290283203133</v>
      </c>
      <c r="B775">
        <v>0.60591390915215015</v>
      </c>
      <c r="D775">
        <v>38.501396728515623</v>
      </c>
      <c r="E775">
        <v>178.13730676995931</v>
      </c>
    </row>
    <row r="776" spans="1:5" x14ac:dyDescent="0.25">
      <c r="A776">
        <v>38.266426757812503</v>
      </c>
      <c r="B776">
        <v>0.6001868974417448</v>
      </c>
      <c r="D776">
        <v>38.534962890625003</v>
      </c>
      <c r="E776">
        <v>170.8364842765337</v>
      </c>
    </row>
    <row r="777" spans="1:5" x14ac:dyDescent="0.25">
      <c r="A777">
        <v>38.299994628906248</v>
      </c>
      <c r="B777">
        <v>0.66074783354997635</v>
      </c>
      <c r="D777">
        <v>38.602094482421883</v>
      </c>
      <c r="E777">
        <v>173.7373249877723</v>
      </c>
    </row>
    <row r="778" spans="1:5" x14ac:dyDescent="0.25">
      <c r="A778">
        <v>38.333562255859377</v>
      </c>
      <c r="B778">
        <v>0.62763755256310105</v>
      </c>
      <c r="D778">
        <v>38.635659912109382</v>
      </c>
      <c r="E778">
        <v>175.98672859436061</v>
      </c>
    </row>
    <row r="779" spans="1:5" x14ac:dyDescent="0.25">
      <c r="A779">
        <v>38.400696777343747</v>
      </c>
      <c r="B779">
        <v>0.62595729948952794</v>
      </c>
      <c r="D779">
        <v>38.669225341796867</v>
      </c>
      <c r="E779">
        <v>174.3168947206297</v>
      </c>
    </row>
    <row r="780" spans="1:5" x14ac:dyDescent="0.25">
      <c r="A780">
        <v>38.467830322265627</v>
      </c>
      <c r="B780">
        <v>0.65360117238014936</v>
      </c>
      <c r="D780">
        <v>38.736354980468747</v>
      </c>
      <c r="E780">
        <v>171.45536013596421</v>
      </c>
    </row>
    <row r="781" spans="1:5" x14ac:dyDescent="0.25">
      <c r="A781">
        <v>38.501396728515623</v>
      </c>
      <c r="B781">
        <v>0.63645108696073294</v>
      </c>
      <c r="D781">
        <v>38.803483886718752</v>
      </c>
      <c r="E781">
        <v>171.78774525319159</v>
      </c>
    </row>
    <row r="782" spans="1:5" x14ac:dyDescent="0.25">
      <c r="A782">
        <v>38.534962890625003</v>
      </c>
      <c r="B782">
        <v>0.68184862867929041</v>
      </c>
      <c r="D782">
        <v>38.904175292968752</v>
      </c>
      <c r="E782">
        <v>168.45786476726519</v>
      </c>
    </row>
    <row r="783" spans="1:5" x14ac:dyDescent="0.25">
      <c r="A783">
        <v>38.602094482421883</v>
      </c>
      <c r="B783">
        <v>0.66437456849962473</v>
      </c>
      <c r="D783">
        <v>38.937738525390628</v>
      </c>
      <c r="E783">
        <v>169.56814976852689</v>
      </c>
    </row>
    <row r="784" spans="1:5" x14ac:dyDescent="0.25">
      <c r="A784">
        <v>38.635659912109382</v>
      </c>
      <c r="B784">
        <v>0.66522172372788191</v>
      </c>
      <c r="D784">
        <v>39.004864501953122</v>
      </c>
      <c r="E784">
        <v>171.40643730126561</v>
      </c>
    </row>
    <row r="785" spans="1:5" x14ac:dyDescent="0.25">
      <c r="A785">
        <v>38.669225341796867</v>
      </c>
      <c r="B785">
        <v>0.6700249258428812</v>
      </c>
      <c r="D785">
        <v>39.10556494140625</v>
      </c>
      <c r="E785">
        <v>176.76923783177699</v>
      </c>
    </row>
    <row r="786" spans="1:5" x14ac:dyDescent="0.25">
      <c r="A786">
        <v>38.736354980468747</v>
      </c>
      <c r="B786">
        <v>0.66910752188414335</v>
      </c>
      <c r="D786">
        <v>39.139132812500002</v>
      </c>
      <c r="E786">
        <v>167.99957757722069</v>
      </c>
    </row>
    <row r="787" spans="1:5" x14ac:dyDescent="0.25">
      <c r="A787">
        <v>38.803483886718752</v>
      </c>
      <c r="B787">
        <v>0.6684547271579504</v>
      </c>
      <c r="D787">
        <v>39.206267822265623</v>
      </c>
      <c r="E787">
        <v>169.38363721212241</v>
      </c>
    </row>
    <row r="788" spans="1:5" x14ac:dyDescent="0.25">
      <c r="A788">
        <v>38.904175292968752</v>
      </c>
      <c r="B788">
        <v>0.66275348607450724</v>
      </c>
      <c r="D788">
        <v>39.2398349609375</v>
      </c>
      <c r="E788">
        <v>175.8654959563537</v>
      </c>
    </row>
    <row r="789" spans="1:5" x14ac:dyDescent="0.25">
      <c r="A789">
        <v>38.937738525390628</v>
      </c>
      <c r="B789">
        <v>0.68541048839688301</v>
      </c>
      <c r="D789">
        <v>39.273401855468748</v>
      </c>
      <c r="E789">
        <v>172.80334144178141</v>
      </c>
    </row>
    <row r="790" spans="1:5" x14ac:dyDescent="0.25">
      <c r="A790">
        <v>39.004864501953122</v>
      </c>
      <c r="B790">
        <v>0.65836847363971174</v>
      </c>
      <c r="D790">
        <v>39.340534667968747</v>
      </c>
      <c r="E790">
        <v>173.86732121506671</v>
      </c>
    </row>
    <row r="791" spans="1:5" x14ac:dyDescent="0.25">
      <c r="A791">
        <v>39.10556494140625</v>
      </c>
      <c r="B791">
        <v>0.68107980117201805</v>
      </c>
      <c r="D791">
        <v>39.407666503906249</v>
      </c>
      <c r="E791">
        <v>175.1312269544101</v>
      </c>
    </row>
    <row r="792" spans="1:5" x14ac:dyDescent="0.25">
      <c r="A792">
        <v>39.139132812500002</v>
      </c>
      <c r="B792">
        <v>0.65129740443080664</v>
      </c>
      <c r="D792">
        <v>39.508362304687502</v>
      </c>
      <c r="E792">
        <v>170.01308796713911</v>
      </c>
    </row>
    <row r="793" spans="1:5" x14ac:dyDescent="0.25">
      <c r="A793">
        <v>39.206267822265623</v>
      </c>
      <c r="B793">
        <v>0.66538254264742136</v>
      </c>
      <c r="D793">
        <v>39.541927001953127</v>
      </c>
      <c r="E793">
        <v>170.55226578108099</v>
      </c>
    </row>
    <row r="794" spans="1:5" x14ac:dyDescent="0.25">
      <c r="A794">
        <v>39.2398349609375</v>
      </c>
      <c r="B794">
        <v>0.66211247257888317</v>
      </c>
      <c r="D794">
        <v>39.575491455078122</v>
      </c>
      <c r="E794">
        <v>169.52840965628101</v>
      </c>
    </row>
    <row r="795" spans="1:5" x14ac:dyDescent="0.25">
      <c r="A795">
        <v>39.273401855468748</v>
      </c>
      <c r="B795">
        <v>0.67039997223764658</v>
      </c>
      <c r="D795">
        <v>39.642619628906253</v>
      </c>
      <c r="E795">
        <v>172.65309990623851</v>
      </c>
    </row>
    <row r="796" spans="1:5" x14ac:dyDescent="0.25">
      <c r="A796">
        <v>39.340534667968747</v>
      </c>
      <c r="B796">
        <v>0.65968928020447493</v>
      </c>
      <c r="D796">
        <v>39.676183349609367</v>
      </c>
      <c r="E796">
        <v>168.05201746833211</v>
      </c>
    </row>
    <row r="797" spans="1:5" x14ac:dyDescent="0.25">
      <c r="A797">
        <v>39.407666503906249</v>
      </c>
      <c r="B797">
        <v>0.65352529287338257</v>
      </c>
      <c r="D797">
        <v>39.743309814453127</v>
      </c>
      <c r="E797">
        <v>167.10510181940691</v>
      </c>
    </row>
    <row r="798" spans="1:5" x14ac:dyDescent="0.25">
      <c r="A798">
        <v>39.508362304687502</v>
      </c>
      <c r="B798">
        <v>0.67897983081638813</v>
      </c>
      <c r="D798">
        <v>39.776872802734367</v>
      </c>
      <c r="E798">
        <v>177.11054411410899</v>
      </c>
    </row>
    <row r="799" spans="1:5" x14ac:dyDescent="0.25">
      <c r="A799">
        <v>39.541927001953127</v>
      </c>
      <c r="B799">
        <v>0.64932273142039776</v>
      </c>
      <c r="D799">
        <v>39.843997558593749</v>
      </c>
      <c r="E799">
        <v>170.79904989572441</v>
      </c>
    </row>
    <row r="800" spans="1:5" x14ac:dyDescent="0.25">
      <c r="A800">
        <v>39.575491455078122</v>
      </c>
      <c r="B800">
        <v>0.6699391920119524</v>
      </c>
      <c r="D800">
        <v>39.877559814453122</v>
      </c>
      <c r="E800">
        <v>172.60429799420081</v>
      </c>
    </row>
    <row r="801" spans="1:5" x14ac:dyDescent="0.25">
      <c r="A801">
        <v>39.642619628906253</v>
      </c>
      <c r="B801">
        <v>0.66784312948584557</v>
      </c>
      <c r="D801">
        <v>39.944683105468748</v>
      </c>
      <c r="E801">
        <v>174.74749184085229</v>
      </c>
    </row>
    <row r="802" spans="1:5" x14ac:dyDescent="0.25">
      <c r="A802">
        <v>39.676183349609367</v>
      </c>
      <c r="B802">
        <v>0.68298250064253807</v>
      </c>
      <c r="D802">
        <v>39.978244384765617</v>
      </c>
      <c r="E802">
        <v>172.6576509321952</v>
      </c>
    </row>
    <row r="803" spans="1:5" x14ac:dyDescent="0.25">
      <c r="A803">
        <v>39.743309814453127</v>
      </c>
      <c r="B803">
        <v>0.67723800148814917</v>
      </c>
      <c r="D803">
        <v>40.011805419921878</v>
      </c>
      <c r="E803">
        <v>175.91170630894001</v>
      </c>
    </row>
    <row r="804" spans="1:5" x14ac:dyDescent="0.25">
      <c r="A804">
        <v>39.776872802734367</v>
      </c>
      <c r="B804">
        <v>0.67421202175319195</v>
      </c>
      <c r="D804">
        <v>40.078933593750001</v>
      </c>
      <c r="E804">
        <v>172.18097883914581</v>
      </c>
    </row>
    <row r="805" spans="1:5" x14ac:dyDescent="0.25">
      <c r="A805">
        <v>39.843997558593749</v>
      </c>
      <c r="B805">
        <v>0.66724700201302767</v>
      </c>
      <c r="D805">
        <v>40.179690185546868</v>
      </c>
      <c r="E805">
        <v>176.50437159842841</v>
      </c>
    </row>
    <row r="806" spans="1:5" x14ac:dyDescent="0.25">
      <c r="A806">
        <v>39.877559814453122</v>
      </c>
      <c r="B806">
        <v>0.66342436801642179</v>
      </c>
      <c r="D806">
        <v>40.213275878906252</v>
      </c>
      <c r="E806">
        <v>168.1776569249526</v>
      </c>
    </row>
    <row r="807" spans="1:5" x14ac:dyDescent="0.25">
      <c r="A807">
        <v>39.944683105468748</v>
      </c>
      <c r="B807">
        <v>0.67054862901568413</v>
      </c>
      <c r="D807">
        <v>40.246861328125</v>
      </c>
      <c r="E807">
        <v>170.49773098121179</v>
      </c>
    </row>
    <row r="808" spans="1:5" x14ac:dyDescent="0.25">
      <c r="A808">
        <v>39.978244384765617</v>
      </c>
      <c r="B808">
        <v>0.67251367494463921</v>
      </c>
      <c r="D808">
        <v>40.314032226562503</v>
      </c>
      <c r="E808">
        <v>168.99017304094269</v>
      </c>
    </row>
    <row r="809" spans="1:5" x14ac:dyDescent="0.25">
      <c r="A809">
        <v>40.011805419921878</v>
      </c>
      <c r="B809">
        <v>0.67251689918339252</v>
      </c>
      <c r="D809">
        <v>40.381203124999999</v>
      </c>
      <c r="E809">
        <v>165.74147516212989</v>
      </c>
    </row>
    <row r="810" spans="1:5" x14ac:dyDescent="0.25">
      <c r="A810">
        <v>40.078933593750001</v>
      </c>
      <c r="B810">
        <v>0.68252630718052387</v>
      </c>
      <c r="D810">
        <v>40.414788574218747</v>
      </c>
      <c r="E810">
        <v>171.14539878129901</v>
      </c>
    </row>
    <row r="811" spans="1:5" x14ac:dyDescent="0.25">
      <c r="A811">
        <v>40.179690185546868</v>
      </c>
      <c r="B811">
        <v>0.66731903981417418</v>
      </c>
      <c r="D811">
        <v>40.515544677734383</v>
      </c>
      <c r="E811">
        <v>169.53681615656561</v>
      </c>
    </row>
    <row r="812" spans="1:5" x14ac:dyDescent="0.25">
      <c r="A812">
        <v>40.213275878906252</v>
      </c>
      <c r="B812">
        <v>0.68691258318722248</v>
      </c>
      <c r="D812">
        <v>40.549129882812501</v>
      </c>
      <c r="E812">
        <v>169.13771406220599</v>
      </c>
    </row>
    <row r="813" spans="1:5" x14ac:dyDescent="0.25">
      <c r="A813">
        <v>40.246861328125</v>
      </c>
      <c r="B813">
        <v>0.68587843701243401</v>
      </c>
      <c r="D813">
        <v>40.616300537109367</v>
      </c>
      <c r="E813">
        <v>174.80057340578159</v>
      </c>
    </row>
    <row r="814" spans="1:5" x14ac:dyDescent="0.25">
      <c r="A814">
        <v>40.314032226562503</v>
      </c>
      <c r="B814">
        <v>0.69209825992584229</v>
      </c>
      <c r="D814">
        <v>40.6498857421875</v>
      </c>
      <c r="E814">
        <v>174.9887905271778</v>
      </c>
    </row>
    <row r="815" spans="1:5" x14ac:dyDescent="0.25">
      <c r="A815">
        <v>40.381203124999999</v>
      </c>
      <c r="B815">
        <v>0.68799559306353331</v>
      </c>
      <c r="D815">
        <v>40.717056152343751</v>
      </c>
      <c r="E815">
        <v>177.77537804789091</v>
      </c>
    </row>
    <row r="816" spans="1:5" x14ac:dyDescent="0.25">
      <c r="A816">
        <v>40.414788574218747</v>
      </c>
      <c r="B816">
        <v>0.65894533263053745</v>
      </c>
      <c r="D816">
        <v>40.750641357421877</v>
      </c>
      <c r="E816">
        <v>173.13510999127331</v>
      </c>
    </row>
    <row r="817" spans="1:5" x14ac:dyDescent="0.25">
      <c r="A817">
        <v>40.515544677734383</v>
      </c>
      <c r="B817">
        <v>0.67543830163776875</v>
      </c>
      <c r="D817">
        <v>40.817811767578128</v>
      </c>
      <c r="E817">
        <v>176.37160972750351</v>
      </c>
    </row>
    <row r="818" spans="1:5" x14ac:dyDescent="0.25">
      <c r="A818">
        <v>40.549129882812501</v>
      </c>
      <c r="B818">
        <v>0.66229473892599344</v>
      </c>
      <c r="D818">
        <v>40.851396972656246</v>
      </c>
      <c r="E818">
        <v>171.778409241791</v>
      </c>
    </row>
    <row r="819" spans="1:5" x14ac:dyDescent="0.25">
      <c r="A819">
        <v>40.616300537109367</v>
      </c>
      <c r="B819">
        <v>0.66016655042767525</v>
      </c>
      <c r="D819">
        <v>40.88498193359375</v>
      </c>
      <c r="E819">
        <v>171.7481498303612</v>
      </c>
    </row>
    <row r="820" spans="1:5" x14ac:dyDescent="0.25">
      <c r="A820">
        <v>40.6498857421875</v>
      </c>
      <c r="B820">
        <v>0.66330682393163443</v>
      </c>
      <c r="D820">
        <v>40.952152099609378</v>
      </c>
      <c r="E820">
        <v>166.66444287139751</v>
      </c>
    </row>
    <row r="821" spans="1:5" x14ac:dyDescent="0.25">
      <c r="A821">
        <v>40.717056152343751</v>
      </c>
      <c r="B821">
        <v>0.66925826203078032</v>
      </c>
      <c r="D821">
        <v>41.019322265625</v>
      </c>
      <c r="E821">
        <v>174.17230517807019</v>
      </c>
    </row>
    <row r="822" spans="1:5" x14ac:dyDescent="0.25">
      <c r="A822">
        <v>40.750641357421877</v>
      </c>
      <c r="B822">
        <v>0.65399327082559466</v>
      </c>
      <c r="D822">
        <v>41.052907226562503</v>
      </c>
      <c r="E822">
        <v>170.59840494801691</v>
      </c>
    </row>
    <row r="823" spans="1:5" x14ac:dyDescent="0.25">
      <c r="A823">
        <v>40.817811767578128</v>
      </c>
      <c r="B823">
        <v>0.67257453186903149</v>
      </c>
      <c r="D823">
        <v>41.086492919921866</v>
      </c>
      <c r="E823">
        <v>174.49809235939969</v>
      </c>
    </row>
    <row r="824" spans="1:5" x14ac:dyDescent="0.25">
      <c r="A824">
        <v>40.851396972656246</v>
      </c>
      <c r="B824">
        <v>0.67515145521610975</v>
      </c>
      <c r="D824">
        <v>41.120078857421873</v>
      </c>
      <c r="E824">
        <v>165.4848489738948</v>
      </c>
    </row>
    <row r="825" spans="1:5" x14ac:dyDescent="0.25">
      <c r="A825">
        <v>40.88498193359375</v>
      </c>
      <c r="B825">
        <v>0.66365397453773767</v>
      </c>
      <c r="D825">
        <v>41.187215332031251</v>
      </c>
      <c r="E825">
        <v>167.0227080802425</v>
      </c>
    </row>
    <row r="826" spans="1:5" x14ac:dyDescent="0.25">
      <c r="A826">
        <v>40.952152099609378</v>
      </c>
      <c r="B826">
        <v>0.65703228325583041</v>
      </c>
      <c r="D826">
        <v>41.220783203125002</v>
      </c>
      <c r="E826">
        <v>167.77152114352151</v>
      </c>
    </row>
    <row r="827" spans="1:5" x14ac:dyDescent="0.25">
      <c r="A827">
        <v>41.019322265625</v>
      </c>
      <c r="B827">
        <v>0.6833638921380043</v>
      </c>
      <c r="D827">
        <v>41.287918212890617</v>
      </c>
      <c r="E827">
        <v>172.8993474433656</v>
      </c>
    </row>
    <row r="828" spans="1:5" x14ac:dyDescent="0.25">
      <c r="A828">
        <v>41.052907226562503</v>
      </c>
      <c r="B828">
        <v>0.67189709783997387</v>
      </c>
      <c r="D828">
        <v>41.321485351562501</v>
      </c>
      <c r="E828">
        <v>174.16829679989141</v>
      </c>
    </row>
    <row r="829" spans="1:5" x14ac:dyDescent="0.25">
      <c r="A829">
        <v>41.086492919921866</v>
      </c>
      <c r="B829">
        <v>0.65599536523222923</v>
      </c>
      <c r="D829">
        <v>41.388618896484367</v>
      </c>
      <c r="E829">
        <v>175.45421566288081</v>
      </c>
    </row>
    <row r="830" spans="1:5" x14ac:dyDescent="0.25">
      <c r="A830">
        <v>41.120078857421873</v>
      </c>
      <c r="B830">
        <v>0.66341857891529799</v>
      </c>
      <c r="D830">
        <v>41.422185058593747</v>
      </c>
      <c r="E830">
        <v>171.7394382225965</v>
      </c>
    </row>
    <row r="831" spans="1:5" x14ac:dyDescent="0.25">
      <c r="A831">
        <v>41.187215332031251</v>
      </c>
      <c r="B831">
        <v>0.65359387663193047</v>
      </c>
      <c r="D831">
        <v>41.455751220703128</v>
      </c>
      <c r="E831">
        <v>169.71737986028899</v>
      </c>
    </row>
    <row r="832" spans="1:5" x14ac:dyDescent="0.25">
      <c r="A832">
        <v>41.220783203125002</v>
      </c>
      <c r="B832">
        <v>0.66497786715626717</v>
      </c>
      <c r="D832">
        <v>41.556447998046878</v>
      </c>
      <c r="E832">
        <v>169.82726882840589</v>
      </c>
    </row>
    <row r="833" spans="1:5" x14ac:dyDescent="0.25">
      <c r="A833">
        <v>41.287918212890617</v>
      </c>
      <c r="B833">
        <v>0.6437741934787482</v>
      </c>
      <c r="D833">
        <v>41.657142578124997</v>
      </c>
      <c r="E833">
        <v>170.03054393021961</v>
      </c>
    </row>
    <row r="834" spans="1:5" x14ac:dyDescent="0.25">
      <c r="A834">
        <v>41.321485351562501</v>
      </c>
      <c r="B834">
        <v>0.6600240976549685</v>
      </c>
      <c r="D834">
        <v>41.690706787109377</v>
      </c>
      <c r="E834">
        <v>169.10017194471931</v>
      </c>
    </row>
    <row r="835" spans="1:5" x14ac:dyDescent="0.25">
      <c r="A835">
        <v>41.388618896484367</v>
      </c>
      <c r="B835">
        <v>0.67154448293149471</v>
      </c>
      <c r="D835">
        <v>41.72427099609375</v>
      </c>
      <c r="E835">
        <v>166.96829631209039</v>
      </c>
    </row>
    <row r="836" spans="1:5" x14ac:dyDescent="0.25">
      <c r="A836">
        <v>41.422185058593747</v>
      </c>
      <c r="B836">
        <v>0.67613676935434341</v>
      </c>
      <c r="D836">
        <v>41.7913984375</v>
      </c>
      <c r="E836">
        <v>170.5271649703588</v>
      </c>
    </row>
    <row r="837" spans="1:5" x14ac:dyDescent="0.25">
      <c r="A837">
        <v>41.455751220703128</v>
      </c>
      <c r="B837">
        <v>0.67683729063719511</v>
      </c>
      <c r="D837">
        <v>41.824961669921883</v>
      </c>
      <c r="E837">
        <v>168.93980363608711</v>
      </c>
    </row>
    <row r="838" spans="1:5" x14ac:dyDescent="0.25">
      <c r="A838">
        <v>41.556447998046878</v>
      </c>
      <c r="B838">
        <v>0.66377174761146307</v>
      </c>
      <c r="D838">
        <v>41.892087646484377</v>
      </c>
      <c r="E838">
        <v>166.62958445043091</v>
      </c>
    </row>
    <row r="839" spans="1:5" x14ac:dyDescent="0.25">
      <c r="A839">
        <v>41.657142578124997</v>
      </c>
      <c r="B839">
        <v>0.68150967359542847</v>
      </c>
      <c r="D839">
        <v>41.925650146484372</v>
      </c>
      <c r="E839">
        <v>171.1820042050839</v>
      </c>
    </row>
    <row r="840" spans="1:5" x14ac:dyDescent="0.25">
      <c r="A840">
        <v>41.690706787109377</v>
      </c>
      <c r="B840">
        <v>0.67551583051681519</v>
      </c>
      <c r="D840">
        <v>41.959212402343752</v>
      </c>
      <c r="E840">
        <v>170.48792048219499</v>
      </c>
    </row>
    <row r="841" spans="1:5" x14ac:dyDescent="0.25">
      <c r="A841">
        <v>41.72427099609375</v>
      </c>
      <c r="B841">
        <v>0.68045978341251612</v>
      </c>
      <c r="D841">
        <v>42.026336181640623</v>
      </c>
      <c r="E841">
        <v>167.9081253294238</v>
      </c>
    </row>
    <row r="842" spans="1:5" x14ac:dyDescent="0.25">
      <c r="A842">
        <v>41.7913984375</v>
      </c>
      <c r="B842">
        <v>0.65735597349703312</v>
      </c>
      <c r="D842">
        <v>42.059897705078122</v>
      </c>
      <c r="E842">
        <v>166.70911670028309</v>
      </c>
    </row>
    <row r="843" spans="1:5" x14ac:dyDescent="0.25">
      <c r="A843">
        <v>41.824961669921883</v>
      </c>
      <c r="B843">
        <v>0.64596501272171736</v>
      </c>
      <c r="D843">
        <v>42.127023681640622</v>
      </c>
      <c r="E843">
        <v>167.90801719916641</v>
      </c>
    </row>
    <row r="844" spans="1:5" x14ac:dyDescent="0.25">
      <c r="A844">
        <v>41.892087646484377</v>
      </c>
      <c r="B844">
        <v>0.6848182650282979</v>
      </c>
      <c r="D844">
        <v>42.160593505859367</v>
      </c>
      <c r="E844">
        <v>169.2841452048828</v>
      </c>
    </row>
    <row r="845" spans="1:5" x14ac:dyDescent="0.25">
      <c r="A845">
        <v>41.925650146484372</v>
      </c>
      <c r="B845">
        <v>0.67745564132928848</v>
      </c>
      <c r="D845">
        <v>42.227732666015633</v>
      </c>
      <c r="E845">
        <v>167.39796789612959</v>
      </c>
    </row>
    <row r="846" spans="1:5" x14ac:dyDescent="0.25">
      <c r="A846">
        <v>41.959212402343752</v>
      </c>
      <c r="B846">
        <v>0.67717304173856974</v>
      </c>
      <c r="D846">
        <v>42.261301757812497</v>
      </c>
      <c r="E846">
        <v>162.75826345215299</v>
      </c>
    </row>
    <row r="847" spans="1:5" x14ac:dyDescent="0.25">
      <c r="A847">
        <v>42.026336181640623</v>
      </c>
      <c r="B847">
        <v>0.68297368660569191</v>
      </c>
      <c r="D847">
        <v>42.294870605468752</v>
      </c>
      <c r="E847">
        <v>173.3194462429168</v>
      </c>
    </row>
    <row r="848" spans="1:5" x14ac:dyDescent="0.25">
      <c r="A848">
        <v>42.059897705078122</v>
      </c>
      <c r="B848">
        <v>0.6644937489181757</v>
      </c>
      <c r="D848">
        <v>42.362007812500003</v>
      </c>
      <c r="E848">
        <v>175.8100125773291</v>
      </c>
    </row>
    <row r="849" spans="1:5" x14ac:dyDescent="0.25">
      <c r="A849">
        <v>42.127023681640622</v>
      </c>
      <c r="B849">
        <v>0.66834243852645159</v>
      </c>
      <c r="D849">
        <v>42.395575927734377</v>
      </c>
      <c r="E849">
        <v>177.32297798560421</v>
      </c>
    </row>
    <row r="850" spans="1:5" x14ac:dyDescent="0.25">
      <c r="A850">
        <v>42.160593505859367</v>
      </c>
      <c r="B850">
        <v>0.65948142483830452</v>
      </c>
      <c r="D850">
        <v>42.462711669921873</v>
      </c>
      <c r="E850">
        <v>168.58486605812311</v>
      </c>
    </row>
    <row r="851" spans="1:5" x14ac:dyDescent="0.25">
      <c r="A851">
        <v>42.227732666015633</v>
      </c>
      <c r="B851">
        <v>0.67241355404257774</v>
      </c>
      <c r="D851">
        <v>42.496279296875002</v>
      </c>
      <c r="E851">
        <v>171.96767179851281</v>
      </c>
    </row>
    <row r="852" spans="1:5" x14ac:dyDescent="0.25">
      <c r="A852">
        <v>42.261301757812497</v>
      </c>
      <c r="B852">
        <v>0.66415702365338802</v>
      </c>
      <c r="D852">
        <v>42.56341357421875</v>
      </c>
      <c r="E852">
        <v>171.56246540457681</v>
      </c>
    </row>
    <row r="853" spans="1:5" x14ac:dyDescent="0.25">
      <c r="A853">
        <v>42.294870605468752</v>
      </c>
      <c r="B853">
        <v>0.66995703708380461</v>
      </c>
      <c r="D853">
        <v>42.596980224609368</v>
      </c>
      <c r="E853">
        <v>169.6760619599184</v>
      </c>
    </row>
    <row r="854" spans="1:5" x14ac:dyDescent="0.25">
      <c r="A854">
        <v>42.362007812500003</v>
      </c>
      <c r="B854">
        <v>0.66054519196040928</v>
      </c>
      <c r="D854">
        <v>42.630546875</v>
      </c>
      <c r="E854">
        <v>168.72580310386181</v>
      </c>
    </row>
    <row r="855" spans="1:5" x14ac:dyDescent="0.25">
      <c r="A855">
        <v>42.395575927734377</v>
      </c>
      <c r="B855">
        <v>0.66003890987485647</v>
      </c>
      <c r="D855">
        <v>42.697679199218747</v>
      </c>
      <c r="E855">
        <v>168.37676943590719</v>
      </c>
    </row>
    <row r="856" spans="1:5" x14ac:dyDescent="0.25">
      <c r="A856">
        <v>42.462711669921873</v>
      </c>
      <c r="B856">
        <v>0.64407910592854023</v>
      </c>
      <c r="D856">
        <v>42.731244873046883</v>
      </c>
      <c r="E856">
        <v>173.64182674878779</v>
      </c>
    </row>
    <row r="857" spans="1:5" x14ac:dyDescent="0.25">
      <c r="A857">
        <v>42.496279296875002</v>
      </c>
      <c r="B857">
        <v>0.65699665294960141</v>
      </c>
      <c r="D857">
        <v>42.798375732421867</v>
      </c>
      <c r="E857">
        <v>169.03732637398721</v>
      </c>
    </row>
    <row r="858" spans="1:5" x14ac:dyDescent="0.25">
      <c r="A858">
        <v>42.56341357421875</v>
      </c>
      <c r="B858">
        <v>0.66000682488083839</v>
      </c>
      <c r="D858">
        <v>42.831940917968751</v>
      </c>
      <c r="E858">
        <v>176.28484214407899</v>
      </c>
    </row>
    <row r="859" spans="1:5" x14ac:dyDescent="0.25">
      <c r="A859">
        <v>42.596980224609368</v>
      </c>
      <c r="B859">
        <v>0.64815253391861916</v>
      </c>
      <c r="D859">
        <v>42.865505859374998</v>
      </c>
      <c r="E859">
        <v>177.4517168879072</v>
      </c>
    </row>
    <row r="860" spans="1:5" x14ac:dyDescent="0.25">
      <c r="A860">
        <v>42.630546875</v>
      </c>
      <c r="B860">
        <v>0.65432842262089252</v>
      </c>
      <c r="D860">
        <v>42.932634765624996</v>
      </c>
      <c r="E860">
        <v>174.90728086503279</v>
      </c>
    </row>
    <row r="861" spans="1:5" x14ac:dyDescent="0.25">
      <c r="A861">
        <v>42.697679199218747</v>
      </c>
      <c r="B861">
        <v>0.66789564024657011</v>
      </c>
      <c r="D861">
        <v>42.999762695312498</v>
      </c>
      <c r="E861">
        <v>172.13361045123199</v>
      </c>
    </row>
    <row r="862" spans="1:5" x14ac:dyDescent="0.25">
      <c r="A862">
        <v>42.731244873046883</v>
      </c>
      <c r="B862">
        <v>0.68588923662900925</v>
      </c>
      <c r="D862">
        <v>43.033326416015633</v>
      </c>
      <c r="E862">
        <v>171.76225668923371</v>
      </c>
    </row>
    <row r="863" spans="1:5" x14ac:dyDescent="0.25">
      <c r="A863">
        <v>42.798375732421867</v>
      </c>
      <c r="B863">
        <v>0.68419548496603966</v>
      </c>
      <c r="D863">
        <v>43.100452880859372</v>
      </c>
      <c r="E863">
        <v>172.52692172911881</v>
      </c>
    </row>
    <row r="864" spans="1:5" x14ac:dyDescent="0.25">
      <c r="A864">
        <v>42.831940917968751</v>
      </c>
      <c r="B864">
        <v>0.67476437613368034</v>
      </c>
      <c r="D864">
        <v>43.134027343749999</v>
      </c>
      <c r="E864">
        <v>165.52260680422631</v>
      </c>
    </row>
    <row r="865" spans="1:5" x14ac:dyDescent="0.25">
      <c r="A865">
        <v>42.865505859374998</v>
      </c>
      <c r="B865">
        <v>0.6759738540276885</v>
      </c>
      <c r="D865">
        <v>43.201166259765628</v>
      </c>
      <c r="E865">
        <v>163.8839517878346</v>
      </c>
    </row>
    <row r="866" spans="1:5" x14ac:dyDescent="0.25">
      <c r="A866">
        <v>42.932634765624996</v>
      </c>
      <c r="B866">
        <v>0.6780583169311285</v>
      </c>
      <c r="D866">
        <v>43.268304199218747</v>
      </c>
      <c r="E866">
        <v>176.79553937717591</v>
      </c>
    </row>
    <row r="867" spans="1:5" x14ac:dyDescent="0.25">
      <c r="A867">
        <v>42.999762695312498</v>
      </c>
      <c r="B867">
        <v>0.69218031316995621</v>
      </c>
      <c r="D867">
        <v>43.335441162109383</v>
      </c>
      <c r="E867">
        <v>169.8302992108475</v>
      </c>
    </row>
    <row r="868" spans="1:5" x14ac:dyDescent="0.25">
      <c r="A868">
        <v>43.033326416015633</v>
      </c>
      <c r="B868">
        <v>0.65801344392821193</v>
      </c>
      <c r="D868">
        <v>43.402577148437501</v>
      </c>
      <c r="E868">
        <v>168.78985792147941</v>
      </c>
    </row>
    <row r="869" spans="1:5" x14ac:dyDescent="0.25">
      <c r="A869">
        <v>43.100452880859372</v>
      </c>
      <c r="B869">
        <v>0.67195032692325185</v>
      </c>
      <c r="D869">
        <v>43.469711914062501</v>
      </c>
      <c r="E869">
        <v>173.8737958074845</v>
      </c>
    </row>
    <row r="870" spans="1:5" x14ac:dyDescent="0.25">
      <c r="A870">
        <v>43.134027343749999</v>
      </c>
      <c r="B870">
        <v>0.65890686369311879</v>
      </c>
      <c r="D870">
        <v>43.503279052734378</v>
      </c>
      <c r="E870">
        <v>170.97325917647129</v>
      </c>
    </row>
    <row r="871" spans="1:5" x14ac:dyDescent="0.25">
      <c r="A871">
        <v>43.201166259765628</v>
      </c>
      <c r="B871">
        <v>0.68061485886573792</v>
      </c>
      <c r="D871">
        <v>43.570412597656251</v>
      </c>
      <c r="E871">
        <v>178.7590696191161</v>
      </c>
    </row>
    <row r="872" spans="1:5" x14ac:dyDescent="0.25">
      <c r="A872">
        <v>43.268304199218747</v>
      </c>
      <c r="B872">
        <v>0.66173717845231295</v>
      </c>
      <c r="D872">
        <v>43.637544921874998</v>
      </c>
      <c r="E872">
        <v>172.24746212155759</v>
      </c>
    </row>
    <row r="873" spans="1:5" x14ac:dyDescent="0.25">
      <c r="A873">
        <v>43.335441162109383</v>
      </c>
      <c r="B873">
        <v>0.64886876288801432</v>
      </c>
      <c r="D873">
        <v>43.704676513671878</v>
      </c>
      <c r="E873">
        <v>166.10446614754969</v>
      </c>
    </row>
    <row r="874" spans="1:5" x14ac:dyDescent="0.25">
      <c r="A874">
        <v>43.402577148437501</v>
      </c>
      <c r="B874">
        <v>0.67625256301835179</v>
      </c>
      <c r="D874">
        <v>43.771806884765617</v>
      </c>
      <c r="E874">
        <v>166.89521342335959</v>
      </c>
    </row>
    <row r="875" spans="1:5" x14ac:dyDescent="0.25">
      <c r="A875">
        <v>43.469711914062501</v>
      </c>
      <c r="B875">
        <v>0.66277748346328735</v>
      </c>
      <c r="D875">
        <v>43.805371826171879</v>
      </c>
      <c r="E875">
        <v>168.84547785768399</v>
      </c>
    </row>
    <row r="876" spans="1:5" x14ac:dyDescent="0.25">
      <c r="A876">
        <v>43.503279052734378</v>
      </c>
      <c r="B876">
        <v>0.68075034208595753</v>
      </c>
      <c r="D876">
        <v>43.872500732421877</v>
      </c>
      <c r="E876">
        <v>166.3252323443827</v>
      </c>
    </row>
    <row r="877" spans="1:5" x14ac:dyDescent="0.25">
      <c r="A877">
        <v>43.570412597656251</v>
      </c>
      <c r="B877">
        <v>0.68507001549005508</v>
      </c>
      <c r="D877">
        <v>43.90606494140625</v>
      </c>
      <c r="E877">
        <v>169.5989005660368</v>
      </c>
    </row>
    <row r="878" spans="1:5" x14ac:dyDescent="0.25">
      <c r="A878">
        <v>43.637544921874998</v>
      </c>
      <c r="B878">
        <v>0.66727275773882866</v>
      </c>
      <c r="D878">
        <v>43.973192382812499</v>
      </c>
      <c r="E878">
        <v>170.20562699039439</v>
      </c>
    </row>
    <row r="879" spans="1:5" x14ac:dyDescent="0.25">
      <c r="A879">
        <v>43.704676513671878</v>
      </c>
      <c r="B879">
        <v>0.67845681123435497</v>
      </c>
      <c r="D879">
        <v>44.040318847656252</v>
      </c>
      <c r="E879">
        <v>174.91733675072089</v>
      </c>
    </row>
    <row r="880" spans="1:5" x14ac:dyDescent="0.25">
      <c r="A880">
        <v>43.771806884765617</v>
      </c>
      <c r="B880">
        <v>0.65412231627851725</v>
      </c>
      <c r="D880">
        <v>44.107444335937501</v>
      </c>
      <c r="E880">
        <v>160.83615277476861</v>
      </c>
    </row>
    <row r="881" spans="1:5" x14ac:dyDescent="0.25">
      <c r="A881">
        <v>43.805371826171879</v>
      </c>
      <c r="B881">
        <v>0.66520221438258886</v>
      </c>
      <c r="D881">
        <v>44.174657226562502</v>
      </c>
      <c r="E881">
        <v>175.59801646605709</v>
      </c>
    </row>
    <row r="882" spans="1:5" x14ac:dyDescent="0.25">
      <c r="A882">
        <v>43.872500732421877</v>
      </c>
      <c r="B882">
        <v>0.66471403837203979</v>
      </c>
      <c r="D882">
        <v>44.208304687499997</v>
      </c>
      <c r="E882">
        <v>175.19367090548349</v>
      </c>
    </row>
    <row r="883" spans="1:5" x14ac:dyDescent="0.25">
      <c r="A883">
        <v>43.90606494140625</v>
      </c>
      <c r="B883">
        <v>0.65949127520434558</v>
      </c>
      <c r="D883">
        <v>44.309251953124999</v>
      </c>
      <c r="E883">
        <v>164.176309889804</v>
      </c>
    </row>
    <row r="884" spans="1:5" x14ac:dyDescent="0.25">
      <c r="A884">
        <v>43.973192382812499</v>
      </c>
      <c r="B884">
        <v>0.64636476919986308</v>
      </c>
      <c r="D884">
        <v>44.342902587890627</v>
      </c>
      <c r="E884">
        <v>168.11388965457661</v>
      </c>
    </row>
    <row r="885" spans="1:5" x14ac:dyDescent="0.25">
      <c r="A885">
        <v>44.040318847656252</v>
      </c>
      <c r="B885">
        <v>0.67612134478986263</v>
      </c>
      <c r="D885">
        <v>44.376553955078123</v>
      </c>
      <c r="E885">
        <v>175.64065774544181</v>
      </c>
    </row>
    <row r="886" spans="1:5" x14ac:dyDescent="0.25">
      <c r="A886">
        <v>44.107444335937501</v>
      </c>
      <c r="B886">
        <v>0.66540501639246941</v>
      </c>
      <c r="D886">
        <v>44.477512939453128</v>
      </c>
      <c r="E886">
        <v>174.8831414154206</v>
      </c>
    </row>
    <row r="887" spans="1:5" x14ac:dyDescent="0.25">
      <c r="A887">
        <v>44.174657226562502</v>
      </c>
      <c r="B887">
        <v>0.66772171366028488</v>
      </c>
      <c r="D887">
        <v>44.51116748046875</v>
      </c>
      <c r="E887">
        <v>168.39227880188969</v>
      </c>
    </row>
    <row r="888" spans="1:5" x14ac:dyDescent="0.25">
      <c r="A888">
        <v>44.208304687499997</v>
      </c>
      <c r="B888">
        <v>0.67957329750061035</v>
      </c>
      <c r="D888">
        <v>44.578479003906253</v>
      </c>
      <c r="E888">
        <v>171.61973051549529</v>
      </c>
    </row>
    <row r="889" spans="1:5" x14ac:dyDescent="0.25">
      <c r="A889">
        <v>44.309251953124999</v>
      </c>
      <c r="B889">
        <v>0.68431591987609863</v>
      </c>
      <c r="D889">
        <v>44.612135986328127</v>
      </c>
      <c r="E889">
        <v>168.60721249048351</v>
      </c>
    </row>
    <row r="890" spans="1:5" x14ac:dyDescent="0.25">
      <c r="A890">
        <v>44.342902587890627</v>
      </c>
      <c r="B890">
        <v>0.68170316331088543</v>
      </c>
      <c r="D890">
        <v>44.645793701171883</v>
      </c>
      <c r="E890">
        <v>165.78112260098439</v>
      </c>
    </row>
    <row r="891" spans="1:5" x14ac:dyDescent="0.25">
      <c r="A891">
        <v>44.376553955078123</v>
      </c>
      <c r="B891">
        <v>0.67285981122404337</v>
      </c>
      <c r="D891">
        <v>44.713111328125002</v>
      </c>
      <c r="E891">
        <v>171.47699602388559</v>
      </c>
    </row>
    <row r="892" spans="1:5" x14ac:dyDescent="0.25">
      <c r="A892">
        <v>44.477512939453128</v>
      </c>
      <c r="B892">
        <v>0.67101125232875347</v>
      </c>
      <c r="D892">
        <v>44.814093749999998</v>
      </c>
      <c r="E892">
        <v>175.16012423259471</v>
      </c>
    </row>
    <row r="893" spans="1:5" x14ac:dyDescent="0.25">
      <c r="A893">
        <v>44.51116748046875</v>
      </c>
      <c r="B893">
        <v>0.67561343312263489</v>
      </c>
      <c r="D893">
        <v>44.881419189453133</v>
      </c>
      <c r="E893">
        <v>164.0720042752888</v>
      </c>
    </row>
    <row r="894" spans="1:5" x14ac:dyDescent="0.25">
      <c r="A894">
        <v>44.578479003906253</v>
      </c>
      <c r="B894">
        <v>0.66287247184664011</v>
      </c>
      <c r="D894">
        <v>44.915083251953128</v>
      </c>
      <c r="E894">
        <v>174.62269321358639</v>
      </c>
    </row>
    <row r="895" spans="1:5" x14ac:dyDescent="0.25">
      <c r="A895">
        <v>44.612135986328127</v>
      </c>
      <c r="B895">
        <v>0.67769754119217396</v>
      </c>
      <c r="D895">
        <v>44.948747802734367</v>
      </c>
      <c r="E895">
        <v>171.50285908785671</v>
      </c>
    </row>
    <row r="896" spans="1:5" x14ac:dyDescent="0.25">
      <c r="A896">
        <v>44.645793701171883</v>
      </c>
      <c r="B896">
        <v>0.68542831763625145</v>
      </c>
      <c r="D896">
        <v>45.016079589843748</v>
      </c>
      <c r="E896">
        <v>168.89835890657079</v>
      </c>
    </row>
    <row r="897" spans="1:5" x14ac:dyDescent="0.25">
      <c r="A897">
        <v>44.713111328125002</v>
      </c>
      <c r="B897">
        <v>0.67521610390394926</v>
      </c>
      <c r="D897">
        <v>45.083414550781249</v>
      </c>
      <c r="E897">
        <v>170.1082180305346</v>
      </c>
    </row>
    <row r="898" spans="1:5" x14ac:dyDescent="0.25">
      <c r="A898">
        <v>44.814093749999998</v>
      </c>
      <c r="B898">
        <v>0.67082299012690783</v>
      </c>
      <c r="D898">
        <v>45.150733398437502</v>
      </c>
      <c r="E898">
        <v>172.2035129043399</v>
      </c>
    </row>
    <row r="899" spans="1:5" x14ac:dyDescent="0.25">
      <c r="A899">
        <v>44.881419189453133</v>
      </c>
      <c r="B899">
        <v>0.67330099642276764</v>
      </c>
      <c r="D899">
        <v>45.217900146484382</v>
      </c>
      <c r="E899">
        <v>173.6376772704094</v>
      </c>
    </row>
    <row r="900" spans="1:5" x14ac:dyDescent="0.25">
      <c r="A900">
        <v>44.915083251953128</v>
      </c>
      <c r="B900">
        <v>0.64899902790784836</v>
      </c>
      <c r="D900">
        <v>45.285066406250003</v>
      </c>
      <c r="E900">
        <v>174.15839853985489</v>
      </c>
    </row>
    <row r="901" spans="1:5" x14ac:dyDescent="0.25">
      <c r="A901">
        <v>44.948747802734367</v>
      </c>
      <c r="B901">
        <v>0.65553515963256359</v>
      </c>
      <c r="D901">
        <v>45.318649414062499</v>
      </c>
      <c r="E901">
        <v>173.08283497893439</v>
      </c>
    </row>
    <row r="902" spans="1:5" x14ac:dyDescent="0.25">
      <c r="A902">
        <v>45.016079589843748</v>
      </c>
      <c r="B902">
        <v>0.68807424604892731</v>
      </c>
      <c r="D902">
        <v>45.385814941406252</v>
      </c>
      <c r="E902">
        <v>169.08203372409079</v>
      </c>
    </row>
    <row r="903" spans="1:5" x14ac:dyDescent="0.25">
      <c r="A903">
        <v>45.083414550781249</v>
      </c>
      <c r="B903">
        <v>0.66349015757441521</v>
      </c>
      <c r="D903">
        <v>45.452979980468747</v>
      </c>
      <c r="E903">
        <v>173.1179978633115</v>
      </c>
    </row>
    <row r="904" spans="1:5" x14ac:dyDescent="0.25">
      <c r="A904">
        <v>45.150733398437502</v>
      </c>
      <c r="B904">
        <v>0.67062486801296473</v>
      </c>
      <c r="D904">
        <v>45.553726806640633</v>
      </c>
      <c r="E904">
        <v>171.98924471070191</v>
      </c>
    </row>
    <row r="905" spans="1:5" x14ac:dyDescent="0.25">
      <c r="A905">
        <v>45.217900146484382</v>
      </c>
      <c r="B905">
        <v>0.66787001211196184</v>
      </c>
      <c r="D905">
        <v>45.620890625000001</v>
      </c>
      <c r="E905">
        <v>175.25732601012419</v>
      </c>
    </row>
    <row r="906" spans="1:5" x14ac:dyDescent="0.25">
      <c r="A906">
        <v>45.285066406250003</v>
      </c>
      <c r="B906">
        <v>0.67206395789980888</v>
      </c>
      <c r="D906">
        <v>45.654472167968748</v>
      </c>
      <c r="E906">
        <v>168.9416505448923</v>
      </c>
    </row>
    <row r="907" spans="1:5" x14ac:dyDescent="0.25">
      <c r="A907">
        <v>45.318649414062499</v>
      </c>
      <c r="B907">
        <v>0.66718585137277842</v>
      </c>
      <c r="D907">
        <v>45.688053955078132</v>
      </c>
      <c r="E907">
        <v>171.29425481937969</v>
      </c>
    </row>
    <row r="908" spans="1:5" x14ac:dyDescent="0.25">
      <c r="A908">
        <v>45.385814941406252</v>
      </c>
      <c r="B908">
        <v>0.66695928014814854</v>
      </c>
      <c r="D908">
        <v>45.788797851562499</v>
      </c>
      <c r="E908">
        <v>173.92781793148509</v>
      </c>
    </row>
    <row r="909" spans="1:5" x14ac:dyDescent="0.25">
      <c r="A909">
        <v>45.452979980468747</v>
      </c>
      <c r="B909">
        <v>0.66819244995713234</v>
      </c>
      <c r="D909">
        <v>45.855959960937497</v>
      </c>
      <c r="E909">
        <v>168.38020356754541</v>
      </c>
    </row>
    <row r="910" spans="1:5" x14ac:dyDescent="0.25">
      <c r="A910">
        <v>45.553726806640633</v>
      </c>
      <c r="B910">
        <v>0.65570785850286484</v>
      </c>
      <c r="D910">
        <v>45.889540771484377</v>
      </c>
      <c r="E910">
        <v>168.99148051482439</v>
      </c>
    </row>
    <row r="911" spans="1:5" x14ac:dyDescent="0.25">
      <c r="A911">
        <v>45.620890625000001</v>
      </c>
      <c r="B911">
        <v>0.66717969439923763</v>
      </c>
      <c r="D911">
        <v>45.9567021484375</v>
      </c>
      <c r="E911">
        <v>170.1001969919476</v>
      </c>
    </row>
    <row r="912" spans="1:5" x14ac:dyDescent="0.25">
      <c r="A912">
        <v>45.654472167968748</v>
      </c>
      <c r="B912">
        <v>0.68443052098155022</v>
      </c>
      <c r="D912">
        <v>45.990282714843751</v>
      </c>
      <c r="E912">
        <v>160.0394514423854</v>
      </c>
    </row>
    <row r="913" spans="1:5" x14ac:dyDescent="0.25">
      <c r="A913">
        <v>45.688053955078132</v>
      </c>
      <c r="B913">
        <v>0.65637694671750069</v>
      </c>
      <c r="D913">
        <v>46.023863037109372</v>
      </c>
      <c r="E913">
        <v>163.0754131965395</v>
      </c>
    </row>
    <row r="914" spans="1:5" x14ac:dyDescent="0.25">
      <c r="A914">
        <v>45.788797851562499</v>
      </c>
      <c r="B914">
        <v>0.65437699295580387</v>
      </c>
      <c r="D914">
        <v>46.057443115234378</v>
      </c>
      <c r="E914">
        <v>167.41745846337469</v>
      </c>
    </row>
    <row r="915" spans="1:5" x14ac:dyDescent="0.25">
      <c r="A915">
        <v>45.855959960937497</v>
      </c>
      <c r="B915">
        <v>0.65343743655830622</v>
      </c>
      <c r="D915">
        <v>46.124603271484382</v>
      </c>
      <c r="E915">
        <v>158.0551035546749</v>
      </c>
    </row>
    <row r="916" spans="1:5" x14ac:dyDescent="0.25">
      <c r="A916">
        <v>45.889540771484377</v>
      </c>
      <c r="B916">
        <v>0.6348524522036314</v>
      </c>
      <c r="D916">
        <v>46.158184814453122</v>
      </c>
      <c r="E916">
        <v>157.51611314857581</v>
      </c>
    </row>
    <row r="917" spans="1:5" x14ac:dyDescent="0.25">
      <c r="A917">
        <v>45.9567021484375</v>
      </c>
      <c r="B917">
        <v>0.62360481359064579</v>
      </c>
      <c r="D917">
        <v>46.225353759765618</v>
      </c>
      <c r="E917">
        <v>148.19407177100359</v>
      </c>
    </row>
    <row r="918" spans="1:5" x14ac:dyDescent="0.25">
      <c r="A918">
        <v>45.990282714843751</v>
      </c>
      <c r="B918">
        <v>0.62408146494999528</v>
      </c>
      <c r="D918">
        <v>46.292519531250001</v>
      </c>
      <c r="E918">
        <v>141.89052552508349</v>
      </c>
    </row>
    <row r="919" spans="1:5" x14ac:dyDescent="0.25">
      <c r="A919">
        <v>46.023863037109372</v>
      </c>
      <c r="B919">
        <v>0.63394877951213857</v>
      </c>
      <c r="D919">
        <v>46.326102050781252</v>
      </c>
      <c r="E919">
        <v>144.2193036249443</v>
      </c>
    </row>
    <row r="920" spans="1:5" x14ac:dyDescent="0.25">
      <c r="A920">
        <v>46.057443115234378</v>
      </c>
      <c r="B920">
        <v>0.61612510494887829</v>
      </c>
      <c r="D920">
        <v>46.359684814453132</v>
      </c>
      <c r="E920">
        <v>137.22200696565301</v>
      </c>
    </row>
    <row r="921" spans="1:5" x14ac:dyDescent="0.25">
      <c r="A921">
        <v>46.124603271484382</v>
      </c>
      <c r="B921">
        <v>0.6054057665169239</v>
      </c>
      <c r="D921">
        <v>46.393267089843746</v>
      </c>
      <c r="E921">
        <v>129.49290373602531</v>
      </c>
    </row>
    <row r="922" spans="1:5" x14ac:dyDescent="0.25">
      <c r="A922">
        <v>46.158184814453122</v>
      </c>
      <c r="B922">
        <v>0.60121173039078712</v>
      </c>
      <c r="D922">
        <v>46.460431640625004</v>
      </c>
      <c r="E922">
        <v>133.46509348789161</v>
      </c>
    </row>
    <row r="923" spans="1:5" x14ac:dyDescent="0.25">
      <c r="A923">
        <v>46.225353759765618</v>
      </c>
      <c r="B923">
        <v>0.59301744028925896</v>
      </c>
      <c r="D923">
        <v>46.494013671875003</v>
      </c>
      <c r="E923">
        <v>130.03783887003851</v>
      </c>
    </row>
    <row r="924" spans="1:5" x14ac:dyDescent="0.25">
      <c r="A924">
        <v>46.292519531250001</v>
      </c>
      <c r="B924">
        <v>0.59641778841614723</v>
      </c>
      <c r="D924">
        <v>46.527595703125002</v>
      </c>
      <c r="E924">
        <v>127.4455883623001</v>
      </c>
    </row>
    <row r="925" spans="1:5" x14ac:dyDescent="0.25">
      <c r="A925">
        <v>46.326102050781252</v>
      </c>
      <c r="B925">
        <v>0.59088104590773582</v>
      </c>
      <c r="D925">
        <v>46.561177490234378</v>
      </c>
      <c r="E925">
        <v>120.3253254315251</v>
      </c>
    </row>
    <row r="926" spans="1:5" x14ac:dyDescent="0.25">
      <c r="A926">
        <v>46.359684814453132</v>
      </c>
      <c r="B926">
        <v>0.57712504640221596</v>
      </c>
      <c r="D926">
        <v>46.594759033203133</v>
      </c>
      <c r="E926">
        <v>119.1518806635268</v>
      </c>
    </row>
    <row r="927" spans="1:5" x14ac:dyDescent="0.25">
      <c r="A927">
        <v>46.393267089843746</v>
      </c>
      <c r="B927">
        <v>0.58705300837755203</v>
      </c>
      <c r="D927">
        <v>46.628340576171873</v>
      </c>
      <c r="E927">
        <v>120.80423498944759</v>
      </c>
    </row>
    <row r="928" spans="1:5" x14ac:dyDescent="0.25">
      <c r="A928">
        <v>46.460431640625004</v>
      </c>
      <c r="B928">
        <v>0.57975906878709793</v>
      </c>
      <c r="D928">
        <v>46.695503417968752</v>
      </c>
      <c r="E928">
        <v>113.8007374272389</v>
      </c>
    </row>
    <row r="929" spans="1:5" x14ac:dyDescent="0.25">
      <c r="A929">
        <v>46.494013671875003</v>
      </c>
      <c r="B929">
        <v>0.58782368898391724</v>
      </c>
      <c r="D929">
        <v>46.762665527343749</v>
      </c>
      <c r="E929">
        <v>110.2794043094211</v>
      </c>
    </row>
    <row r="930" spans="1:5" x14ac:dyDescent="0.25">
      <c r="A930">
        <v>46.527595703125002</v>
      </c>
      <c r="B930">
        <v>0.54767042398452759</v>
      </c>
      <c r="D930">
        <v>46.829827148437502</v>
      </c>
      <c r="E930">
        <v>104.76827616456509</v>
      </c>
    </row>
    <row r="931" spans="1:5" x14ac:dyDescent="0.25">
      <c r="A931">
        <v>46.561177490234378</v>
      </c>
      <c r="B931">
        <v>0.55757317692041397</v>
      </c>
      <c r="D931">
        <v>46.896988281250003</v>
      </c>
      <c r="E931">
        <v>100.7179331178798</v>
      </c>
    </row>
    <row r="932" spans="1:5" x14ac:dyDescent="0.25">
      <c r="A932">
        <v>46.594759033203133</v>
      </c>
      <c r="B932">
        <v>0.55703070759773254</v>
      </c>
      <c r="D932">
        <v>46.964148681640623</v>
      </c>
      <c r="E932">
        <v>90.420167121405953</v>
      </c>
    </row>
    <row r="933" spans="1:5" x14ac:dyDescent="0.25">
      <c r="A933">
        <v>46.628340576171873</v>
      </c>
      <c r="B933">
        <v>0.55239303410053253</v>
      </c>
      <c r="D933">
        <v>47.031308837890627</v>
      </c>
      <c r="E933">
        <v>90.473539507422814</v>
      </c>
    </row>
    <row r="934" spans="1:5" x14ac:dyDescent="0.25">
      <c r="A934">
        <v>46.695503417968752</v>
      </c>
      <c r="B934">
        <v>0.52765881270170212</v>
      </c>
      <c r="D934">
        <v>47.132047851562497</v>
      </c>
      <c r="E934">
        <v>83.686260828146914</v>
      </c>
    </row>
    <row r="935" spans="1:5" x14ac:dyDescent="0.25">
      <c r="A935">
        <v>46.762665527343749</v>
      </c>
      <c r="B935">
        <v>0.50705507397651672</v>
      </c>
      <c r="D935">
        <v>47.199210205078117</v>
      </c>
      <c r="E935">
        <v>76.750074407886132</v>
      </c>
    </row>
    <row r="936" spans="1:5" x14ac:dyDescent="0.25">
      <c r="A936">
        <v>46.829827148437502</v>
      </c>
      <c r="B936">
        <v>0.46763408184051508</v>
      </c>
      <c r="D936">
        <v>47.232792724609382</v>
      </c>
      <c r="E936">
        <v>72.274343646384096</v>
      </c>
    </row>
    <row r="937" spans="1:5" x14ac:dyDescent="0.25">
      <c r="A937">
        <v>46.896988281250003</v>
      </c>
      <c r="B937">
        <v>0.45741277933120728</v>
      </c>
      <c r="D937">
        <v>47.266375244140633</v>
      </c>
      <c r="E937">
        <v>73.493068250111065</v>
      </c>
    </row>
    <row r="938" spans="1:5" x14ac:dyDescent="0.25">
      <c r="A938">
        <v>46.964148681640623</v>
      </c>
      <c r="B938">
        <v>0.45652309060096741</v>
      </c>
      <c r="D938">
        <v>47.333540039062498</v>
      </c>
      <c r="E938">
        <v>68.702530172882916</v>
      </c>
    </row>
    <row r="939" spans="1:5" x14ac:dyDescent="0.25">
      <c r="A939">
        <v>47.031308837890627</v>
      </c>
      <c r="B939">
        <v>0.44461855292320251</v>
      </c>
      <c r="D939">
        <v>47.400704101562503</v>
      </c>
      <c r="E939">
        <v>62.663530824443797</v>
      </c>
    </row>
    <row r="940" spans="1:5" x14ac:dyDescent="0.25">
      <c r="A940">
        <v>47.132047851562497</v>
      </c>
      <c r="B940">
        <v>0.39694790542125702</v>
      </c>
      <c r="D940">
        <v>47.501449218749997</v>
      </c>
      <c r="E940">
        <v>61.848436656434437</v>
      </c>
    </row>
    <row r="941" spans="1:5" x14ac:dyDescent="0.25">
      <c r="A941">
        <v>47.199210205078117</v>
      </c>
      <c r="B941">
        <v>0.39300811290740972</v>
      </c>
      <c r="D941">
        <v>47.602193115234378</v>
      </c>
      <c r="E941">
        <v>58.542613185380063</v>
      </c>
    </row>
    <row r="942" spans="1:5" x14ac:dyDescent="0.25">
      <c r="A942">
        <v>47.232792724609382</v>
      </c>
      <c r="B942">
        <v>0.3780345618724823</v>
      </c>
      <c r="D942">
        <v>47.635774169921874</v>
      </c>
      <c r="E942">
        <v>57.050060036304373</v>
      </c>
    </row>
    <row r="943" spans="1:5" x14ac:dyDescent="0.25">
      <c r="A943">
        <v>47.266375244140633</v>
      </c>
      <c r="B943">
        <v>0.38435786962509161</v>
      </c>
      <c r="D943">
        <v>47.669355224609383</v>
      </c>
      <c r="E943">
        <v>55.887007223738053</v>
      </c>
    </row>
    <row r="944" spans="1:5" x14ac:dyDescent="0.25">
      <c r="A944">
        <v>47.333540039062498</v>
      </c>
      <c r="B944">
        <v>0.35792317986488342</v>
      </c>
      <c r="D944">
        <v>47.736516601562499</v>
      </c>
      <c r="E944">
        <v>60.5297823070864</v>
      </c>
    </row>
    <row r="945" spans="1:5" x14ac:dyDescent="0.25">
      <c r="A945">
        <v>47.400704101562503</v>
      </c>
      <c r="B945">
        <v>0.34687244892120361</v>
      </c>
      <c r="D945">
        <v>47.77009716796875</v>
      </c>
      <c r="E945">
        <v>51.428459819979281</v>
      </c>
    </row>
    <row r="946" spans="1:5" x14ac:dyDescent="0.25">
      <c r="A946">
        <v>47.501449218749997</v>
      </c>
      <c r="B946">
        <v>0.33028706908226008</v>
      </c>
      <c r="D946">
        <v>47.803677490234378</v>
      </c>
      <c r="E946">
        <v>53.920429558835473</v>
      </c>
    </row>
    <row r="947" spans="1:5" x14ac:dyDescent="0.25">
      <c r="A947">
        <v>47.602193115234378</v>
      </c>
      <c r="B947">
        <v>0.32903003692626948</v>
      </c>
      <c r="D947">
        <v>47.870837890624998</v>
      </c>
      <c r="E947">
        <v>53.818285197423251</v>
      </c>
    </row>
    <row r="948" spans="1:5" x14ac:dyDescent="0.25">
      <c r="A948">
        <v>47.635774169921874</v>
      </c>
      <c r="B948">
        <v>0.30172863602638239</v>
      </c>
      <c r="D948">
        <v>47.904417968750003</v>
      </c>
      <c r="E948">
        <v>49.311333613840297</v>
      </c>
    </row>
    <row r="949" spans="1:5" x14ac:dyDescent="0.25">
      <c r="A949">
        <v>47.669355224609383</v>
      </c>
      <c r="B949">
        <v>0.30516952276229858</v>
      </c>
      <c r="D949">
        <v>47.937997802734372</v>
      </c>
      <c r="E949">
        <v>49.724419606000957</v>
      </c>
    </row>
    <row r="950" spans="1:5" x14ac:dyDescent="0.25">
      <c r="A950">
        <v>47.736516601562499</v>
      </c>
      <c r="B950">
        <v>0.29710915684700012</v>
      </c>
      <c r="D950">
        <v>48.038736572265627</v>
      </c>
      <c r="E950">
        <v>48.485846661611973</v>
      </c>
    </row>
    <row r="951" spans="1:5" x14ac:dyDescent="0.25">
      <c r="A951">
        <v>47.77009716796875</v>
      </c>
      <c r="B951">
        <v>0.28050652146339422</v>
      </c>
      <c r="D951">
        <v>48.072315673828122</v>
      </c>
      <c r="E951">
        <v>48.072398801974522</v>
      </c>
    </row>
    <row r="952" spans="1:5" x14ac:dyDescent="0.25">
      <c r="A952">
        <v>47.803677490234378</v>
      </c>
      <c r="B952">
        <v>0.28175801038742071</v>
      </c>
      <c r="D952">
        <v>48.139473876953133</v>
      </c>
      <c r="E952">
        <v>48.681974228127743</v>
      </c>
    </row>
    <row r="953" spans="1:5" x14ac:dyDescent="0.25">
      <c r="A953">
        <v>47.870837890624998</v>
      </c>
      <c r="B953">
        <v>0.29018652439117432</v>
      </c>
      <c r="D953">
        <v>48.2066298828125</v>
      </c>
      <c r="E953">
        <v>46.771159824781009</v>
      </c>
    </row>
    <row r="954" spans="1:5" x14ac:dyDescent="0.25">
      <c r="A954">
        <v>47.904417968750003</v>
      </c>
      <c r="B954">
        <v>0.27663335204124451</v>
      </c>
      <c r="D954">
        <v>48.240291259765627</v>
      </c>
      <c r="E954">
        <v>45.217581009093173</v>
      </c>
    </row>
    <row r="955" spans="1:5" x14ac:dyDescent="0.25">
      <c r="A955">
        <v>47.937997802734372</v>
      </c>
      <c r="B955">
        <v>0.2766721248626709</v>
      </c>
      <c r="D955">
        <v>48.27395361328125</v>
      </c>
      <c r="E955">
        <v>47.2219673802024</v>
      </c>
    </row>
    <row r="956" spans="1:5" x14ac:dyDescent="0.25">
      <c r="A956">
        <v>48.038736572265627</v>
      </c>
      <c r="B956">
        <v>0.28665858507156372</v>
      </c>
      <c r="D956">
        <v>48.341281005859372</v>
      </c>
      <c r="E956">
        <v>50.941167500390037</v>
      </c>
    </row>
    <row r="957" spans="1:5" x14ac:dyDescent="0.25">
      <c r="A957">
        <v>48.072315673828122</v>
      </c>
      <c r="B957">
        <v>0.25927016139030462</v>
      </c>
      <c r="D957">
        <v>48.374946044921877</v>
      </c>
      <c r="E957">
        <v>46.890217111301538</v>
      </c>
    </row>
    <row r="958" spans="1:5" x14ac:dyDescent="0.25">
      <c r="A958">
        <v>48.139473876953133</v>
      </c>
      <c r="B958">
        <v>0.25972697138786321</v>
      </c>
      <c r="D958">
        <v>48.475946777343751</v>
      </c>
      <c r="E958">
        <v>49.987112046084263</v>
      </c>
    </row>
    <row r="959" spans="1:5" x14ac:dyDescent="0.25">
      <c r="A959">
        <v>48.2066298828125</v>
      </c>
      <c r="B959">
        <v>0.25120463967323298</v>
      </c>
      <c r="D959">
        <v>48.576955566406248</v>
      </c>
      <c r="E959">
        <v>49.503486404604487</v>
      </c>
    </row>
    <row r="960" spans="1:5" x14ac:dyDescent="0.25">
      <c r="A960">
        <v>48.240291259765627</v>
      </c>
      <c r="B960">
        <v>0.24936005473136899</v>
      </c>
      <c r="D960">
        <v>48.610626953124999</v>
      </c>
      <c r="E960">
        <v>51.222959940394169</v>
      </c>
    </row>
    <row r="961" spans="1:5" x14ac:dyDescent="0.25">
      <c r="A961">
        <v>48.27395361328125</v>
      </c>
      <c r="B961">
        <v>0.27347385883331299</v>
      </c>
      <c r="D961">
        <v>48.644299316406247</v>
      </c>
      <c r="E961">
        <v>47.50144354838384</v>
      </c>
    </row>
    <row r="962" spans="1:5" x14ac:dyDescent="0.25">
      <c r="A962">
        <v>48.341281005859372</v>
      </c>
      <c r="B962">
        <v>0.27089866995811462</v>
      </c>
      <c r="D962">
        <v>48.677972656249999</v>
      </c>
      <c r="E962">
        <v>47.24186108037307</v>
      </c>
    </row>
    <row r="963" spans="1:5" x14ac:dyDescent="0.25">
      <c r="A963">
        <v>48.374946044921877</v>
      </c>
      <c r="B963">
        <v>0.26213937997817988</v>
      </c>
      <c r="D963">
        <v>48.745322021484377</v>
      </c>
      <c r="E963">
        <v>52.069424538220787</v>
      </c>
    </row>
    <row r="964" spans="1:5" x14ac:dyDescent="0.25">
      <c r="A964">
        <v>48.408612060546872</v>
      </c>
      <c r="B964">
        <v>3.6341845989227288E-2</v>
      </c>
      <c r="D964">
        <v>48.846353027343753</v>
      </c>
      <c r="E964">
        <v>50.022554817622833</v>
      </c>
    </row>
    <row r="965" spans="1:5" x14ac:dyDescent="0.25">
      <c r="A965">
        <v>48.475946777343751</v>
      </c>
      <c r="B965">
        <v>0.25329142808914179</v>
      </c>
      <c r="D965">
        <v>48.880031738281247</v>
      </c>
      <c r="E965">
        <v>48.304655089432998</v>
      </c>
    </row>
    <row r="966" spans="1:5" x14ac:dyDescent="0.25">
      <c r="A966">
        <v>48.509615478515627</v>
      </c>
      <c r="B966">
        <v>3.4678995609283447E-2</v>
      </c>
      <c r="D966">
        <v>48.947392089843753</v>
      </c>
      <c r="E966">
        <v>50.397069907168493</v>
      </c>
    </row>
    <row r="967" spans="1:5" x14ac:dyDescent="0.25">
      <c r="A967">
        <v>48.576955566406248</v>
      </c>
      <c r="B967">
        <v>0.26346328854560852</v>
      </c>
      <c r="D967">
        <v>49.014756103515623</v>
      </c>
      <c r="E967">
        <v>50.706247597791887</v>
      </c>
    </row>
    <row r="968" spans="1:5" x14ac:dyDescent="0.25">
      <c r="A968">
        <v>48.610626953124999</v>
      </c>
      <c r="B968">
        <v>0.27236416935920721</v>
      </c>
      <c r="D968">
        <v>49.048439453124999</v>
      </c>
      <c r="E968">
        <v>46.735058930645572</v>
      </c>
    </row>
    <row r="969" spans="1:5" x14ac:dyDescent="0.25">
      <c r="A969">
        <v>48.644299316406247</v>
      </c>
      <c r="B969">
        <v>0.25753238797187811</v>
      </c>
      <c r="D969">
        <v>49.082123779296872</v>
      </c>
      <c r="E969">
        <v>49.332551846156854</v>
      </c>
    </row>
    <row r="970" spans="1:5" x14ac:dyDescent="0.25">
      <c r="A970">
        <v>48.677972656249999</v>
      </c>
      <c r="B970">
        <v>0.26326355338096619</v>
      </c>
      <c r="D970">
        <v>49.149495117187499</v>
      </c>
      <c r="E970">
        <v>50.389986114131013</v>
      </c>
    </row>
    <row r="971" spans="1:5" x14ac:dyDescent="0.25">
      <c r="A971">
        <v>48.745322021484377</v>
      </c>
      <c r="B971">
        <v>0.26588857173919678</v>
      </c>
      <c r="D971">
        <v>49.216856445312501</v>
      </c>
      <c r="E971">
        <v>52.736664844213983</v>
      </c>
    </row>
    <row r="972" spans="1:5" x14ac:dyDescent="0.25">
      <c r="A972">
        <v>48.846353027343753</v>
      </c>
      <c r="B972">
        <v>0.25498893857002258</v>
      </c>
      <c r="D972">
        <v>49.284056640625003</v>
      </c>
      <c r="E972">
        <v>51.01853501124797</v>
      </c>
    </row>
    <row r="973" spans="1:5" x14ac:dyDescent="0.25">
      <c r="A973">
        <v>48.880031738281247</v>
      </c>
      <c r="B973">
        <v>0.26825550198554993</v>
      </c>
      <c r="D973">
        <v>49.317656738281251</v>
      </c>
      <c r="E973">
        <v>50.858706184405669</v>
      </c>
    </row>
    <row r="974" spans="1:5" x14ac:dyDescent="0.25">
      <c r="A974">
        <v>48.947392089843753</v>
      </c>
      <c r="B974">
        <v>0.25072404742240911</v>
      </c>
      <c r="D974">
        <v>49.351256835937498</v>
      </c>
      <c r="E974">
        <v>51.396585682946373</v>
      </c>
    </row>
    <row r="975" spans="1:5" x14ac:dyDescent="0.25">
      <c r="A975">
        <v>49.014756103515623</v>
      </c>
      <c r="B975">
        <v>0.26226338744163508</v>
      </c>
      <c r="D975">
        <v>49.384857177734382</v>
      </c>
      <c r="E975">
        <v>55.500273156236346</v>
      </c>
    </row>
    <row r="976" spans="1:5" x14ac:dyDescent="0.25">
      <c r="A976">
        <v>49.048439453124999</v>
      </c>
      <c r="B976">
        <v>0.27006849646568298</v>
      </c>
      <c r="D976">
        <v>49.452057617187499</v>
      </c>
      <c r="E976">
        <v>57.997546723733372</v>
      </c>
    </row>
    <row r="977" spans="1:5" x14ac:dyDescent="0.25">
      <c r="A977">
        <v>49.082123779296872</v>
      </c>
      <c r="B977">
        <v>0.27572759985923773</v>
      </c>
      <c r="D977">
        <v>49.519258056640624</v>
      </c>
      <c r="E977">
        <v>68.96766700255958</v>
      </c>
    </row>
    <row r="978" spans="1:5" x14ac:dyDescent="0.25">
      <c r="A978">
        <v>49.149495117187499</v>
      </c>
      <c r="B978">
        <v>0.26202717423439031</v>
      </c>
      <c r="D978">
        <v>49.5528583984375</v>
      </c>
      <c r="E978">
        <v>71.224791321200286</v>
      </c>
    </row>
    <row r="979" spans="1:5" x14ac:dyDescent="0.25">
      <c r="A979">
        <v>49.216856445312501</v>
      </c>
      <c r="B979">
        <v>0.25614249706268311</v>
      </c>
      <c r="D979">
        <v>49.586458740234377</v>
      </c>
      <c r="E979">
        <v>75.187453898188735</v>
      </c>
    </row>
    <row r="980" spans="1:5" x14ac:dyDescent="0.25">
      <c r="A980">
        <v>49.284056640625003</v>
      </c>
      <c r="B980">
        <v>0.263154536485672</v>
      </c>
      <c r="D980">
        <v>49.653659667968753</v>
      </c>
      <c r="E980">
        <v>84.190492372591862</v>
      </c>
    </row>
    <row r="981" spans="1:5" x14ac:dyDescent="0.25">
      <c r="A981">
        <v>49.317656738281251</v>
      </c>
      <c r="B981">
        <v>0.26312157511711121</v>
      </c>
      <c r="D981">
        <v>49.720860595703122</v>
      </c>
      <c r="E981">
        <v>88.585017209804406</v>
      </c>
    </row>
    <row r="982" spans="1:5" x14ac:dyDescent="0.25">
      <c r="A982">
        <v>49.351256835937498</v>
      </c>
      <c r="B982">
        <v>0.27342516183853149</v>
      </c>
      <c r="D982">
        <v>49.788061523437499</v>
      </c>
      <c r="E982">
        <v>94.479866107019561</v>
      </c>
    </row>
    <row r="983" spans="1:5" x14ac:dyDescent="0.25">
      <c r="A983">
        <v>49.384857177734382</v>
      </c>
      <c r="B983">
        <v>0.27452334761619568</v>
      </c>
      <c r="D983">
        <v>49.821662109374998</v>
      </c>
      <c r="E983">
        <v>92.965504099099647</v>
      </c>
    </row>
    <row r="984" spans="1:5" x14ac:dyDescent="0.25">
      <c r="A984">
        <v>49.452057617187499</v>
      </c>
      <c r="B984">
        <v>0.27549448609352112</v>
      </c>
      <c r="D984">
        <v>49.855262695312497</v>
      </c>
      <c r="E984">
        <v>93.966017299822369</v>
      </c>
    </row>
    <row r="985" spans="1:5" x14ac:dyDescent="0.25">
      <c r="A985">
        <v>49.519258056640624</v>
      </c>
      <c r="B985">
        <v>0.31825101375579828</v>
      </c>
      <c r="D985">
        <v>49.888863281250003</v>
      </c>
      <c r="E985">
        <v>96.349463797401171</v>
      </c>
    </row>
    <row r="986" spans="1:5" x14ac:dyDescent="0.25">
      <c r="A986">
        <v>49.5528583984375</v>
      </c>
      <c r="B986">
        <v>0.32470318675041199</v>
      </c>
      <c r="D986">
        <v>49.956064697265617</v>
      </c>
      <c r="E986">
        <v>104.27902565104399</v>
      </c>
    </row>
    <row r="987" spans="1:5" x14ac:dyDescent="0.25">
      <c r="A987">
        <v>49.586458740234377</v>
      </c>
      <c r="B987">
        <v>0.35009306669235229</v>
      </c>
      <c r="D987">
        <v>49.989665527343753</v>
      </c>
      <c r="E987">
        <v>108.6221399010126</v>
      </c>
    </row>
    <row r="988" spans="1:5" x14ac:dyDescent="0.25">
      <c r="A988">
        <v>49.653659667968753</v>
      </c>
      <c r="B988">
        <v>0.34150046110153198</v>
      </c>
      <c r="D988">
        <v>50.056866943359367</v>
      </c>
      <c r="E988">
        <v>107.9554689875509</v>
      </c>
    </row>
    <row r="989" spans="1:5" x14ac:dyDescent="0.25">
      <c r="A989">
        <v>49.720860595703122</v>
      </c>
      <c r="B989">
        <v>0.36949467658996582</v>
      </c>
      <c r="D989">
        <v>50.090467773437503</v>
      </c>
      <c r="E989">
        <v>112.84597607734869</v>
      </c>
    </row>
    <row r="990" spans="1:5" x14ac:dyDescent="0.25">
      <c r="A990">
        <v>49.788061523437499</v>
      </c>
      <c r="B990">
        <v>0.38757416605949402</v>
      </c>
      <c r="D990">
        <v>50.157669433593753</v>
      </c>
      <c r="E990">
        <v>116.3953761027651</v>
      </c>
    </row>
    <row r="991" spans="1:5" x14ac:dyDescent="0.25">
      <c r="A991">
        <v>49.821662109374998</v>
      </c>
      <c r="B991">
        <v>0.39001914858818049</v>
      </c>
      <c r="D991">
        <v>50.191270263671868</v>
      </c>
      <c r="E991">
        <v>121.51578873868669</v>
      </c>
    </row>
    <row r="992" spans="1:5" x14ac:dyDescent="0.25">
      <c r="A992">
        <v>49.855262695312497</v>
      </c>
      <c r="B992">
        <v>0.40716838836669922</v>
      </c>
      <c r="D992">
        <v>50.25846728515625</v>
      </c>
      <c r="E992">
        <v>117.9923437510394</v>
      </c>
    </row>
    <row r="993" spans="1:5" x14ac:dyDescent="0.25">
      <c r="A993">
        <v>49.888863281250003</v>
      </c>
      <c r="B993">
        <v>0.42244118452072138</v>
      </c>
      <c r="D993">
        <v>50.292064697265623</v>
      </c>
      <c r="E993">
        <v>124.8661465282842</v>
      </c>
    </row>
    <row r="994" spans="1:5" x14ac:dyDescent="0.25">
      <c r="A994">
        <v>49.956064697265617</v>
      </c>
      <c r="B994">
        <v>0.40434013307094568</v>
      </c>
      <c r="D994">
        <v>50.325662109375003</v>
      </c>
      <c r="E994">
        <v>125.0543927949916</v>
      </c>
    </row>
    <row r="995" spans="1:5" x14ac:dyDescent="0.25">
      <c r="A995">
        <v>49.989665527343753</v>
      </c>
      <c r="B995">
        <v>0.43049953877925867</v>
      </c>
      <c r="D995">
        <v>50.359460693359367</v>
      </c>
      <c r="E995">
        <v>127.9207868190062</v>
      </c>
    </row>
    <row r="996" spans="1:5" x14ac:dyDescent="0.25">
      <c r="A996">
        <v>50.056866943359367</v>
      </c>
      <c r="B996">
        <v>0.46190989017486572</v>
      </c>
      <c r="D996">
        <v>50.427584960937502</v>
      </c>
      <c r="E996">
        <v>129.05334736403489</v>
      </c>
    </row>
    <row r="997" spans="1:5" x14ac:dyDescent="0.25">
      <c r="A997">
        <v>50.090467773437503</v>
      </c>
      <c r="B997">
        <v>0.43132030963897711</v>
      </c>
      <c r="D997">
        <v>50.4616513671875</v>
      </c>
      <c r="E997">
        <v>136.13151006561719</v>
      </c>
    </row>
    <row r="998" spans="1:5" x14ac:dyDescent="0.25">
      <c r="A998">
        <v>50.157669433593753</v>
      </c>
      <c r="B998">
        <v>0.48911860585212708</v>
      </c>
      <c r="D998">
        <v>50.495720947265617</v>
      </c>
      <c r="E998">
        <v>137.76936606987221</v>
      </c>
    </row>
    <row r="999" spans="1:5" x14ac:dyDescent="0.25">
      <c r="A999">
        <v>50.191270263671868</v>
      </c>
      <c r="B999">
        <v>0.48567004501819611</v>
      </c>
      <c r="D999">
        <v>50.529793212890617</v>
      </c>
      <c r="E999">
        <v>140.64290669624279</v>
      </c>
    </row>
    <row r="1000" spans="1:5" x14ac:dyDescent="0.25">
      <c r="A1000">
        <v>50.25846728515625</v>
      </c>
      <c r="B1000">
        <v>0.50098589062690735</v>
      </c>
      <c r="D1000">
        <v>50.56386865234375</v>
      </c>
      <c r="E1000">
        <v>143.88032957013169</v>
      </c>
    </row>
    <row r="1001" spans="1:5" x14ac:dyDescent="0.25">
      <c r="A1001">
        <v>50.292064697265623</v>
      </c>
      <c r="B1001">
        <v>0.51314340531826019</v>
      </c>
      <c r="D1001">
        <v>50.632028076171878</v>
      </c>
      <c r="E1001">
        <v>149.02012453530381</v>
      </c>
    </row>
    <row r="1002" spans="1:5" x14ac:dyDescent="0.25">
      <c r="A1002">
        <v>50.325662109375003</v>
      </c>
      <c r="B1002">
        <v>0.53288019448518753</v>
      </c>
      <c r="D1002">
        <v>50.666112304687502</v>
      </c>
      <c r="E1002">
        <v>151.55016731513521</v>
      </c>
    </row>
    <row r="1003" spans="1:5" x14ac:dyDescent="0.25">
      <c r="A1003">
        <v>50.359460693359367</v>
      </c>
      <c r="B1003">
        <v>0.5138280987739563</v>
      </c>
      <c r="D1003">
        <v>50.700199462890623</v>
      </c>
      <c r="E1003">
        <v>156.78715793898681</v>
      </c>
    </row>
    <row r="1004" spans="1:5" x14ac:dyDescent="0.25">
      <c r="A1004">
        <v>50.427584960937502</v>
      </c>
      <c r="B1004">
        <v>0.54746925830841064</v>
      </c>
      <c r="D1004">
        <v>50.768382568359378</v>
      </c>
      <c r="E1004">
        <v>155.85054956634531</v>
      </c>
    </row>
    <row r="1005" spans="1:5" x14ac:dyDescent="0.25">
      <c r="A1005">
        <v>50.4616513671875</v>
      </c>
      <c r="B1005">
        <v>0.53075947612524033</v>
      </c>
      <c r="D1005">
        <v>50.836577392578128</v>
      </c>
      <c r="E1005">
        <v>161.13731344826081</v>
      </c>
    </row>
    <row r="1006" spans="1:5" x14ac:dyDescent="0.25">
      <c r="A1006">
        <v>50.495720947265617</v>
      </c>
      <c r="B1006">
        <v>0.54357075691223145</v>
      </c>
      <c r="D1006">
        <v>50.870679443359379</v>
      </c>
      <c r="E1006">
        <v>163.72773560679849</v>
      </c>
    </row>
    <row r="1007" spans="1:5" x14ac:dyDescent="0.25">
      <c r="A1007">
        <v>50.529793212890617</v>
      </c>
      <c r="B1007">
        <v>0.54935339838266373</v>
      </c>
      <c r="D1007">
        <v>50.938891845703132</v>
      </c>
      <c r="E1007">
        <v>162.59340273060471</v>
      </c>
    </row>
    <row r="1008" spans="1:5" x14ac:dyDescent="0.25">
      <c r="A1008">
        <v>50.56386865234375</v>
      </c>
      <c r="B1008">
        <v>0.55794157832860947</v>
      </c>
      <c r="D1008">
        <v>51.007116210937497</v>
      </c>
      <c r="E1008">
        <v>171.5626028477885</v>
      </c>
    </row>
    <row r="1009" spans="1:5" x14ac:dyDescent="0.25">
      <c r="A1009">
        <v>50.632028076171878</v>
      </c>
      <c r="B1009">
        <v>0.59768209978938103</v>
      </c>
      <c r="D1009">
        <v>51.041232910156253</v>
      </c>
      <c r="E1009">
        <v>171.28742544541959</v>
      </c>
    </row>
    <row r="1010" spans="1:5" x14ac:dyDescent="0.25">
      <c r="A1010">
        <v>50.666112304687502</v>
      </c>
      <c r="B1010">
        <v>0.60516767948865891</v>
      </c>
      <c r="D1010">
        <v>51.075352294921878</v>
      </c>
      <c r="E1010">
        <v>173.79890286781341</v>
      </c>
    </row>
    <row r="1011" spans="1:5" x14ac:dyDescent="0.25">
      <c r="A1011">
        <v>50.700199462890623</v>
      </c>
      <c r="B1011">
        <v>0.60867615416646004</v>
      </c>
      <c r="D1011">
        <v>51.143600341796883</v>
      </c>
      <c r="E1011">
        <v>172.2889680246856</v>
      </c>
    </row>
    <row r="1012" spans="1:5" x14ac:dyDescent="0.25">
      <c r="A1012">
        <v>50.768382568359378</v>
      </c>
      <c r="B1012">
        <v>0.59705654159188271</v>
      </c>
      <c r="D1012">
        <v>51.211859863281248</v>
      </c>
      <c r="E1012">
        <v>168.42189598104051</v>
      </c>
    </row>
    <row r="1013" spans="1:5" x14ac:dyDescent="0.25">
      <c r="A1013">
        <v>50.836577392578128</v>
      </c>
      <c r="B1013">
        <v>0.60685745626688004</v>
      </c>
      <c r="D1013">
        <v>51.280131347656251</v>
      </c>
      <c r="E1013">
        <v>169.87922716550941</v>
      </c>
    </row>
    <row r="1014" spans="1:5" x14ac:dyDescent="0.25">
      <c r="A1014">
        <v>50.870679443359379</v>
      </c>
      <c r="B1014">
        <v>0.60734850913286209</v>
      </c>
      <c r="D1014">
        <v>51.314271484374999</v>
      </c>
      <c r="E1014">
        <v>170.60980335070599</v>
      </c>
    </row>
    <row r="1015" spans="1:5" x14ac:dyDescent="0.25">
      <c r="A1015">
        <v>50.938891845703132</v>
      </c>
      <c r="B1015">
        <v>0.58132918179035187</v>
      </c>
      <c r="D1015">
        <v>51.381970703124999</v>
      </c>
      <c r="E1015">
        <v>173.6012884325983</v>
      </c>
    </row>
    <row r="1016" spans="1:5" x14ac:dyDescent="0.25">
      <c r="A1016">
        <v>51.007116210937497</v>
      </c>
      <c r="B1016">
        <v>0.61206919699907303</v>
      </c>
      <c r="D1016">
        <v>51.415526367187503</v>
      </c>
      <c r="E1016">
        <v>167.32079752137901</v>
      </c>
    </row>
    <row r="1017" spans="1:5" x14ac:dyDescent="0.25">
      <c r="A1017">
        <v>51.041232910156253</v>
      </c>
      <c r="B1017">
        <v>0.61567690968513489</v>
      </c>
      <c r="D1017">
        <v>51.482636474609372</v>
      </c>
      <c r="E1017">
        <v>170.0063624675459</v>
      </c>
    </row>
    <row r="1018" spans="1:5" x14ac:dyDescent="0.25">
      <c r="A1018">
        <v>51.075352294921878</v>
      </c>
      <c r="B1018">
        <v>0.61616944335401058</v>
      </c>
      <c r="D1018">
        <v>51.549745117187499</v>
      </c>
      <c r="E1018">
        <v>170.18000086780731</v>
      </c>
    </row>
    <row r="1019" spans="1:5" x14ac:dyDescent="0.25">
      <c r="A1019">
        <v>51.143600341796883</v>
      </c>
      <c r="B1019">
        <v>0.63277438469231129</v>
      </c>
      <c r="D1019">
        <v>51.583298828125002</v>
      </c>
      <c r="E1019">
        <v>169.35611108122981</v>
      </c>
    </row>
    <row r="1020" spans="1:5" x14ac:dyDescent="0.25">
      <c r="A1020">
        <v>51.211859863281248</v>
      </c>
      <c r="B1020">
        <v>0.654441655613482</v>
      </c>
      <c r="D1020">
        <v>51.650405273437499</v>
      </c>
      <c r="E1020">
        <v>169.08588651241669</v>
      </c>
    </row>
    <row r="1021" spans="1:5" x14ac:dyDescent="0.25">
      <c r="A1021">
        <v>51.280131347656251</v>
      </c>
      <c r="B1021">
        <v>0.63980809971690178</v>
      </c>
      <c r="D1021">
        <v>51.717510253906248</v>
      </c>
      <c r="E1021">
        <v>166.32342436265921</v>
      </c>
    </row>
    <row r="1022" spans="1:5" x14ac:dyDescent="0.25">
      <c r="A1022">
        <v>51.314271484374999</v>
      </c>
      <c r="B1022">
        <v>0.65229510923381895</v>
      </c>
      <c r="D1022">
        <v>51.751062255859367</v>
      </c>
      <c r="E1022">
        <v>175.02573356960261</v>
      </c>
    </row>
    <row r="1023" spans="1:5" x14ac:dyDescent="0.25">
      <c r="A1023">
        <v>51.381970703124999</v>
      </c>
      <c r="B1023">
        <v>0.66356547176837921</v>
      </c>
      <c r="D1023">
        <v>51.784613769531248</v>
      </c>
      <c r="E1023">
        <v>171.03213595553891</v>
      </c>
    </row>
    <row r="1024" spans="1:5" x14ac:dyDescent="0.25">
      <c r="A1024">
        <v>51.415526367187503</v>
      </c>
      <c r="B1024">
        <v>0.69163526594638824</v>
      </c>
      <c r="D1024">
        <v>51.851715820312499</v>
      </c>
      <c r="E1024">
        <v>166.37019196567601</v>
      </c>
    </row>
    <row r="1025" spans="1:5" x14ac:dyDescent="0.25">
      <c r="A1025">
        <v>51.482636474609372</v>
      </c>
      <c r="B1025">
        <v>0.68713536858558655</v>
      </c>
      <c r="D1025">
        <v>51.918816406250002</v>
      </c>
      <c r="E1025">
        <v>166.79917824664389</v>
      </c>
    </row>
    <row r="1026" spans="1:5" x14ac:dyDescent="0.25">
      <c r="A1026">
        <v>51.549745117187499</v>
      </c>
      <c r="B1026">
        <v>0.69048242084681988</v>
      </c>
      <c r="D1026">
        <v>51.985915527343749</v>
      </c>
      <c r="E1026">
        <v>170.24220817446891</v>
      </c>
    </row>
    <row r="1027" spans="1:5" x14ac:dyDescent="0.25">
      <c r="A1027">
        <v>51.583298828125002</v>
      </c>
      <c r="B1027">
        <v>0.64055273635312915</v>
      </c>
      <c r="D1027">
        <v>52.086561279296873</v>
      </c>
      <c r="E1027">
        <v>177.46045499352971</v>
      </c>
    </row>
    <row r="1028" spans="1:5" x14ac:dyDescent="0.25">
      <c r="A1028">
        <v>51.650405273437499</v>
      </c>
      <c r="B1028">
        <v>0.63132903538644314</v>
      </c>
      <c r="D1028">
        <v>52.120109130859383</v>
      </c>
      <c r="E1028">
        <v>166.58836699253291</v>
      </c>
    </row>
    <row r="1029" spans="1:5" x14ac:dyDescent="0.25">
      <c r="A1029">
        <v>51.717510253906248</v>
      </c>
      <c r="B1029">
        <v>0.68357029184699059</v>
      </c>
      <c r="D1029">
        <v>52.153656738281249</v>
      </c>
      <c r="E1029">
        <v>168.2510493914682</v>
      </c>
    </row>
    <row r="1030" spans="1:5" x14ac:dyDescent="0.25">
      <c r="A1030">
        <v>51.751062255859367</v>
      </c>
      <c r="B1030">
        <v>0.67589929047971964</v>
      </c>
      <c r="D1030">
        <v>52.254297119140617</v>
      </c>
      <c r="E1030">
        <v>176.20711473664969</v>
      </c>
    </row>
    <row r="1031" spans="1:5" x14ac:dyDescent="0.25">
      <c r="A1031">
        <v>51.784613769531248</v>
      </c>
      <c r="B1031">
        <v>0.68119889311492443</v>
      </c>
      <c r="D1031">
        <v>52.287843261718749</v>
      </c>
      <c r="E1031">
        <v>170.40934284225881</v>
      </c>
    </row>
    <row r="1032" spans="1:5" x14ac:dyDescent="0.25">
      <c r="A1032">
        <v>51.851715820312499</v>
      </c>
      <c r="B1032">
        <v>0.67210013419389725</v>
      </c>
      <c r="D1032">
        <v>52.388506347656246</v>
      </c>
      <c r="E1032">
        <v>169.65095366634881</v>
      </c>
    </row>
    <row r="1033" spans="1:5" x14ac:dyDescent="0.25">
      <c r="A1033">
        <v>51.918816406250002</v>
      </c>
      <c r="B1033">
        <v>0.65494771115481853</v>
      </c>
      <c r="D1033">
        <v>52.422056640625001</v>
      </c>
      <c r="E1033">
        <v>175.93430972537331</v>
      </c>
    </row>
    <row r="1034" spans="1:5" x14ac:dyDescent="0.25">
      <c r="A1034">
        <v>51.985915527343749</v>
      </c>
      <c r="B1034">
        <v>0.66091434471309185</v>
      </c>
      <c r="D1034">
        <v>52.455606689453127</v>
      </c>
      <c r="E1034">
        <v>171.6395533451531</v>
      </c>
    </row>
    <row r="1035" spans="1:5" x14ac:dyDescent="0.25">
      <c r="A1035">
        <v>52.086561279296873</v>
      </c>
      <c r="B1035">
        <v>0.67900694906711578</v>
      </c>
      <c r="D1035">
        <v>52.522705322265622</v>
      </c>
      <c r="E1035">
        <v>164.2483190816283</v>
      </c>
    </row>
    <row r="1036" spans="1:5" x14ac:dyDescent="0.25">
      <c r="A1036">
        <v>52.120109130859383</v>
      </c>
      <c r="B1036">
        <v>0.65570611879229546</v>
      </c>
      <c r="D1036">
        <v>52.556254150390622</v>
      </c>
      <c r="E1036">
        <v>164.80163548406449</v>
      </c>
    </row>
    <row r="1037" spans="1:5" x14ac:dyDescent="0.25">
      <c r="A1037">
        <v>52.153656738281249</v>
      </c>
      <c r="B1037">
        <v>0.66041900776326656</v>
      </c>
      <c r="D1037">
        <v>52.589802490234383</v>
      </c>
      <c r="E1037">
        <v>167.7686303608987</v>
      </c>
    </row>
    <row r="1038" spans="1:5" x14ac:dyDescent="0.25">
      <c r="A1038">
        <v>52.254297119140617</v>
      </c>
      <c r="B1038">
        <v>0.66527339816093445</v>
      </c>
      <c r="D1038">
        <v>52.623350341796872</v>
      </c>
      <c r="E1038">
        <v>171.74830047667379</v>
      </c>
    </row>
    <row r="1039" spans="1:5" x14ac:dyDescent="0.25">
      <c r="A1039">
        <v>52.287843261718749</v>
      </c>
      <c r="B1039">
        <v>0.66737529076635838</v>
      </c>
      <c r="D1039">
        <v>52.690444824218751</v>
      </c>
      <c r="E1039">
        <v>174.84152375043729</v>
      </c>
    </row>
    <row r="1040" spans="1:5" x14ac:dyDescent="0.25">
      <c r="A1040">
        <v>52.388506347656246</v>
      </c>
      <c r="B1040">
        <v>0.69056271016597748</v>
      </c>
      <c r="D1040">
        <v>52.72399169921875</v>
      </c>
      <c r="E1040">
        <v>160.66523472811531</v>
      </c>
    </row>
    <row r="1041" spans="1:5" x14ac:dyDescent="0.25">
      <c r="A1041">
        <v>52.422056640625001</v>
      </c>
      <c r="B1041">
        <v>0.67576226033270359</v>
      </c>
      <c r="D1041">
        <v>52.791083740234377</v>
      </c>
      <c r="E1041">
        <v>173.3238942415496</v>
      </c>
    </row>
    <row r="1042" spans="1:5" x14ac:dyDescent="0.25">
      <c r="A1042">
        <v>52.455606689453127</v>
      </c>
      <c r="B1042">
        <v>0.68509010970592499</v>
      </c>
      <c r="D1042">
        <v>52.82462939453125</v>
      </c>
      <c r="E1042">
        <v>169.87027189845159</v>
      </c>
    </row>
    <row r="1043" spans="1:5" x14ac:dyDescent="0.25">
      <c r="A1043">
        <v>52.522705322265622</v>
      </c>
      <c r="B1043">
        <v>0.6516729686409235</v>
      </c>
      <c r="D1043">
        <v>52.858174316406249</v>
      </c>
      <c r="E1043">
        <v>170.60219861128181</v>
      </c>
    </row>
    <row r="1044" spans="1:5" x14ac:dyDescent="0.25">
      <c r="A1044">
        <v>52.556254150390622</v>
      </c>
      <c r="B1044">
        <v>0.663461834192276</v>
      </c>
      <c r="D1044">
        <v>52.891718994140618</v>
      </c>
      <c r="E1044">
        <v>165.15714269162359</v>
      </c>
    </row>
    <row r="1045" spans="1:5" x14ac:dyDescent="0.25">
      <c r="A1045">
        <v>52.589802490234383</v>
      </c>
      <c r="B1045">
        <v>0.66887535899877548</v>
      </c>
      <c r="D1045">
        <v>52.958807128906251</v>
      </c>
      <c r="E1045">
        <v>163.3610132536686</v>
      </c>
    </row>
    <row r="1046" spans="1:5" x14ac:dyDescent="0.25">
      <c r="A1046">
        <v>52.623350341796872</v>
      </c>
      <c r="B1046">
        <v>0.6539393737912178</v>
      </c>
      <c r="D1046">
        <v>52.992350830078117</v>
      </c>
      <c r="E1046">
        <v>171.1711552352287</v>
      </c>
    </row>
    <row r="1047" spans="1:5" x14ac:dyDescent="0.25">
      <c r="A1047">
        <v>52.690444824218751</v>
      </c>
      <c r="B1047">
        <v>0.67552591860294342</v>
      </c>
      <c r="D1047">
        <v>53.025893798828122</v>
      </c>
      <c r="E1047">
        <v>167.54326006363951</v>
      </c>
    </row>
    <row r="1048" spans="1:5" x14ac:dyDescent="0.25">
      <c r="A1048">
        <v>52.72399169921875</v>
      </c>
      <c r="B1048">
        <v>0.65982398204505444</v>
      </c>
      <c r="D1048">
        <v>53.126520507812501</v>
      </c>
      <c r="E1048">
        <v>178.43523352514549</v>
      </c>
    </row>
    <row r="1049" spans="1:5" x14ac:dyDescent="0.25">
      <c r="A1049">
        <v>52.791083740234377</v>
      </c>
      <c r="B1049">
        <v>0.64765829779207706</v>
      </c>
      <c r="D1049">
        <v>53.193603027343748</v>
      </c>
      <c r="E1049">
        <v>170.0358223197108</v>
      </c>
    </row>
    <row r="1050" spans="1:5" x14ac:dyDescent="0.25">
      <c r="A1050">
        <v>52.82462939453125</v>
      </c>
      <c r="B1050">
        <v>0.66287521086633205</v>
      </c>
      <c r="D1050">
        <v>53.260684082031247</v>
      </c>
      <c r="E1050">
        <v>173.9901663965249</v>
      </c>
    </row>
    <row r="1051" spans="1:5" x14ac:dyDescent="0.25">
      <c r="A1051">
        <v>52.858174316406249</v>
      </c>
      <c r="B1051">
        <v>0.66289264895021915</v>
      </c>
      <c r="D1051">
        <v>53.327763183593753</v>
      </c>
      <c r="E1051">
        <v>175.124426631799</v>
      </c>
    </row>
    <row r="1052" spans="1:5" x14ac:dyDescent="0.25">
      <c r="A1052">
        <v>52.891718994140618</v>
      </c>
      <c r="B1052">
        <v>0.68722454831004143</v>
      </c>
      <c r="D1052">
        <v>53.394938476562501</v>
      </c>
      <c r="E1052">
        <v>171.08909143505619</v>
      </c>
    </row>
    <row r="1053" spans="1:5" x14ac:dyDescent="0.25">
      <c r="A1053">
        <v>52.958807128906251</v>
      </c>
      <c r="B1053">
        <v>0.68547089770436287</v>
      </c>
      <c r="D1053">
        <v>53.428490478515627</v>
      </c>
      <c r="E1053">
        <v>172.88977962334289</v>
      </c>
    </row>
    <row r="1054" spans="1:5" x14ac:dyDescent="0.25">
      <c r="A1054">
        <v>52.992350830078117</v>
      </c>
      <c r="B1054">
        <v>0.67879014182835817</v>
      </c>
      <c r="D1054">
        <v>53.495593505859382</v>
      </c>
      <c r="E1054">
        <v>169.3131361467058</v>
      </c>
    </row>
    <row r="1055" spans="1:5" x14ac:dyDescent="0.25">
      <c r="A1055">
        <v>53.025893798828122</v>
      </c>
      <c r="B1055">
        <v>0.68484620377421379</v>
      </c>
      <c r="D1055">
        <v>53.529144531249997</v>
      </c>
      <c r="E1055">
        <v>171.52844203199911</v>
      </c>
    </row>
    <row r="1056" spans="1:5" x14ac:dyDescent="0.25">
      <c r="A1056">
        <v>53.126520507812501</v>
      </c>
      <c r="B1056">
        <v>0.70463762804865837</v>
      </c>
      <c r="D1056">
        <v>53.562695068359368</v>
      </c>
      <c r="E1056">
        <v>168.7626391424991</v>
      </c>
    </row>
    <row r="1057" spans="1:5" x14ac:dyDescent="0.25">
      <c r="A1057">
        <v>53.193603027343748</v>
      </c>
      <c r="B1057">
        <v>0.69774172827601433</v>
      </c>
      <c r="D1057">
        <v>53.5962451171875</v>
      </c>
      <c r="E1057">
        <v>164.3481235917541</v>
      </c>
    </row>
    <row r="1058" spans="1:5" x14ac:dyDescent="0.25">
      <c r="A1058">
        <v>53.260684082031247</v>
      </c>
      <c r="B1058">
        <v>0.69293780811131001</v>
      </c>
      <c r="D1058">
        <v>53.663344238281248</v>
      </c>
      <c r="E1058">
        <v>173.07482975420299</v>
      </c>
    </row>
    <row r="1059" spans="1:5" x14ac:dyDescent="0.25">
      <c r="A1059">
        <v>53.327763183593753</v>
      </c>
      <c r="B1059">
        <v>0.68071166425943375</v>
      </c>
      <c r="D1059">
        <v>53.696893066406247</v>
      </c>
      <c r="E1059">
        <v>168.5084664502497</v>
      </c>
    </row>
    <row r="1060" spans="1:5" x14ac:dyDescent="0.25">
      <c r="A1060">
        <v>53.394938476562501</v>
      </c>
      <c r="B1060">
        <v>0.67491713725030422</v>
      </c>
      <c r="D1060">
        <v>53.730441650390617</v>
      </c>
      <c r="E1060">
        <v>170.82727430668041</v>
      </c>
    </row>
    <row r="1061" spans="1:5" x14ac:dyDescent="0.25">
      <c r="A1061">
        <v>53.428490478515627</v>
      </c>
      <c r="B1061">
        <v>0.67289649229496717</v>
      </c>
      <c r="D1061">
        <v>53.797537597656252</v>
      </c>
      <c r="E1061">
        <v>168.5620854037121</v>
      </c>
    </row>
    <row r="1062" spans="1:5" x14ac:dyDescent="0.25">
      <c r="A1062">
        <v>53.495593505859382</v>
      </c>
      <c r="B1062">
        <v>0.69880243763327599</v>
      </c>
    </row>
    <row r="1063" spans="1:5" x14ac:dyDescent="0.25">
      <c r="A1063">
        <v>53.529144531249997</v>
      </c>
      <c r="B1063">
        <v>0.67307219281792641</v>
      </c>
    </row>
    <row r="1064" spans="1:5" x14ac:dyDescent="0.25">
      <c r="A1064">
        <v>53.562695068359368</v>
      </c>
      <c r="B1064">
        <v>0.653562031686306</v>
      </c>
    </row>
    <row r="1065" spans="1:5" x14ac:dyDescent="0.25">
      <c r="A1065">
        <v>53.5962451171875</v>
      </c>
      <c r="B1065">
        <v>0.67387526482343674</v>
      </c>
    </row>
    <row r="1066" spans="1:5" x14ac:dyDescent="0.25">
      <c r="A1066">
        <v>53.663344238281248</v>
      </c>
      <c r="B1066">
        <v>0.6838559377938509</v>
      </c>
    </row>
    <row r="1067" spans="1:5" x14ac:dyDescent="0.25">
      <c r="A1067">
        <v>53.696893066406247</v>
      </c>
      <c r="B1067">
        <v>0.68011004291474819</v>
      </c>
    </row>
    <row r="1068" spans="1:5" x14ac:dyDescent="0.25">
      <c r="A1068">
        <v>53.730441650390617</v>
      </c>
      <c r="B1068">
        <v>0.66593161411583424</v>
      </c>
    </row>
    <row r="1069" spans="1:5" x14ac:dyDescent="0.25">
      <c r="A1069">
        <v>53.797537597656252</v>
      </c>
      <c r="B1069">
        <v>0.69292974472045898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2020-11-22T17:51:18Z</dcterms:created>
  <dcterms:modified xsi:type="dcterms:W3CDTF">2020-11-23T10:16:22Z</dcterms:modified>
</cp:coreProperties>
</file>