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PycharmProjects\pythonProject3\oldVSyoung\"/>
    </mc:Choice>
  </mc:AlternateContent>
  <bookViews>
    <workbookView xWindow="0" yWindow="0" windowWidth="28800" windowHeight="1245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<sst xmlns="http://schemas.openxmlformats.org/spreadsheetml/2006/main" count="4" uniqueCount="4">
  <si>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Hanna</t>
  </si>
  <si>
    <t>Dana</t>
  </si>
  <si>
    <t>169.182912015492 = +180</t>
  </si>
  <si>
    <t>dana+_180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</si>
</sst>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</a:t>
            </a:r>
            <a:r>
              <a:rPr lang="en-US" baseline="0"/>
              <a:t> and Young Squat knee angle in degrees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Sheet1!$K$55:$K$1114</c:f>
              <c:numCache>
                <c:formatCode>General</c:formatCode>
                <c:ptCount val="1060"/>
                <c:pt idx="0">
                  <c:v>-3.2175292968750001E-3</c:v>
                </c:pt>
                <c:pt idx="1">
                  <c:v>3.0377685546875002E-2</c:v>
                </c:pt>
                <c:pt idx="2">
                  <c:v>6.3973144531249998E-2</c:v>
                </c:pt>
                <c:pt idx="3">
                  <c:v>9.7568359374999997E-2</c:v>
                </c:pt>
                <c:pt idx="4">
                  <c:v>0.13116381835937499</c:v>
                </c:pt>
                <c:pt idx="5">
                  <c:v>0.16475903320312499</c:v>
                </c:pt>
                <c:pt idx="6">
                  <c:v>0.19835449218750001</c:v>
                </c:pt>
                <c:pt idx="7">
                  <c:v>0.23194970703125001</c:v>
                </c:pt>
                <c:pt idx="8">
                  <c:v>0.26554492187500001</c:v>
                </c:pt>
                <c:pt idx="9">
                  <c:v>0.29914013671875</c:v>
                </c:pt>
                <c:pt idx="10">
                  <c:v>0.3327353515625</c:v>
                </c:pt>
                <c:pt idx="11">
                  <c:v>0.36633056640625</c:v>
                </c:pt>
                <c:pt idx="12">
                  <c:v>0.39992578125</c:v>
                </c:pt>
                <c:pt idx="13">
                  <c:v>0.43352099609375</c:v>
                </c:pt>
                <c:pt idx="14">
                  <c:v>0.4671162109375</c:v>
                </c:pt>
                <c:pt idx="15">
                  <c:v>0.50071166992187499</c:v>
                </c:pt>
                <c:pt idx="16">
                  <c:v>0.53431542968750001</c:v>
                </c:pt>
                <c:pt idx="17">
                  <c:v>0.56791918945312503</c:v>
                </c:pt>
                <c:pt idx="18">
                  <c:v>0.60152294921875005</c:v>
                </c:pt>
                <c:pt idx="19">
                  <c:v>0.635126953125</c:v>
                </c:pt>
                <c:pt idx="20">
                  <c:v>0.66873095703124996</c:v>
                </c:pt>
                <c:pt idx="21">
                  <c:v>0.70233520507812497</c:v>
                </c:pt>
                <c:pt idx="22">
                  <c:v>0.76954370117187498</c:v>
                </c:pt>
                <c:pt idx="23">
                  <c:v>0.80314819335937504</c:v>
                </c:pt>
                <c:pt idx="24">
                  <c:v>0.83675268554687499</c:v>
                </c:pt>
                <c:pt idx="25">
                  <c:v>0.87035717773437504</c:v>
                </c:pt>
                <c:pt idx="26">
                  <c:v>0.90396191406250004</c:v>
                </c:pt>
                <c:pt idx="27">
                  <c:v>0.93756665039062503</c:v>
                </c:pt>
                <c:pt idx="28">
                  <c:v>0.97117163085937497</c:v>
                </c:pt>
                <c:pt idx="29">
                  <c:v>1.0047766113281249</c:v>
                </c:pt>
                <c:pt idx="30">
                  <c:v>1.0383815917968751</c:v>
                </c:pt>
                <c:pt idx="31">
                  <c:v>1.07198681640625</c:v>
                </c:pt>
                <c:pt idx="32">
                  <c:v>1.105592041015625</c:v>
                </c:pt>
                <c:pt idx="33">
                  <c:v>1.1391975097656251</c:v>
                </c:pt>
                <c:pt idx="34">
                  <c:v>1.1728029785156251</c:v>
                </c:pt>
                <c:pt idx="35">
                  <c:v>1.2064084472656249</c:v>
                </c:pt>
                <c:pt idx="36">
                  <c:v>1.24001416015625</c:v>
                </c:pt>
                <c:pt idx="37">
                  <c:v>1.2736198730468751</c:v>
                </c:pt>
                <c:pt idx="38">
                  <c:v>1.307225830078125</c:v>
                </c:pt>
                <c:pt idx="39">
                  <c:v>1.3408317871093749</c:v>
                </c:pt>
                <c:pt idx="40">
                  <c:v>1.374437744140625</c:v>
                </c:pt>
                <c:pt idx="41">
                  <c:v>1.4080437011718749</c:v>
                </c:pt>
                <c:pt idx="42">
                  <c:v>1.4416499023437499</c:v>
                </c:pt>
                <c:pt idx="43">
                  <c:v>1.4752563476562499</c:v>
                </c:pt>
                <c:pt idx="44">
                  <c:v>1.5088605957031249</c:v>
                </c:pt>
                <c:pt idx="45">
                  <c:v>1.542457763671875</c:v>
                </c:pt>
                <c:pt idx="46">
                  <c:v>1.57605322265625</c:v>
                </c:pt>
                <c:pt idx="47">
                  <c:v>1.6096489257812501</c:v>
                </c:pt>
                <c:pt idx="48">
                  <c:v>1.6432446289062499</c:v>
                </c:pt>
                <c:pt idx="49">
                  <c:v>1.6768400878906251</c:v>
                </c:pt>
                <c:pt idx="50">
                  <c:v>1.7104357910156249</c:v>
                </c:pt>
                <c:pt idx="51">
                  <c:v>1.7440312499999999</c:v>
                </c:pt>
                <c:pt idx="52">
                  <c:v>1.777626953125</c:v>
                </c:pt>
                <c:pt idx="53">
                  <c:v>1.811222412109375</c:v>
                </c:pt>
                <c:pt idx="54">
                  <c:v>1.84481787109375</c:v>
                </c:pt>
                <c:pt idx="55">
                  <c:v>1.8784133300781249</c:v>
                </c:pt>
                <c:pt idx="56">
                  <c:v>1.912009033203125</c:v>
                </c:pt>
                <c:pt idx="57">
                  <c:v>1.9456044921875</c:v>
                </c:pt>
                <c:pt idx="58">
                  <c:v>1.979199951171875</c:v>
                </c:pt>
                <c:pt idx="59">
                  <c:v>2.01279541015625</c:v>
                </c:pt>
                <c:pt idx="60">
                  <c:v>2.046390869140625</c:v>
                </c:pt>
                <c:pt idx="61">
                  <c:v>2.079986328125</c:v>
                </c:pt>
                <c:pt idx="62">
                  <c:v>2.1135815429687499</c:v>
                </c:pt>
                <c:pt idx="63">
                  <c:v>2.1807724609374999</c:v>
                </c:pt>
                <c:pt idx="64">
                  <c:v>2.2143679199218749</c:v>
                </c:pt>
                <c:pt idx="65">
                  <c:v>2.2479631347656248</c:v>
                </c:pt>
                <c:pt idx="66">
                  <c:v>2.3151538085937502</c:v>
                </c:pt>
                <c:pt idx="67">
                  <c:v>2.3823444824218751</c:v>
                </c:pt>
                <c:pt idx="68">
                  <c:v>2.4159396972656251</c:v>
                </c:pt>
                <c:pt idx="69">
                  <c:v>2.48313037109375</c:v>
                </c:pt>
                <c:pt idx="70">
                  <c:v>2.5503222656250002</c:v>
                </c:pt>
                <c:pt idx="71">
                  <c:v>2.5839189453125</c:v>
                </c:pt>
                <c:pt idx="72">
                  <c:v>2.6175156249999998</c:v>
                </c:pt>
                <c:pt idx="73">
                  <c:v>2.6847089843749998</c:v>
                </c:pt>
                <c:pt idx="74">
                  <c:v>2.7183056640625001</c:v>
                </c:pt>
                <c:pt idx="75">
                  <c:v>2.7854990234375001</c:v>
                </c:pt>
                <c:pt idx="76">
                  <c:v>2.8526923828125001</c:v>
                </c:pt>
                <c:pt idx="77">
                  <c:v>2.9198857421875002</c:v>
                </c:pt>
                <c:pt idx="78">
                  <c:v>2.953482421875</c:v>
                </c:pt>
                <c:pt idx="79">
                  <c:v>3.0206760253906251</c:v>
                </c:pt>
                <c:pt idx="80">
                  <c:v>3.0542727050781249</c:v>
                </c:pt>
                <c:pt idx="81">
                  <c:v>3.1214660644531249</c:v>
                </c:pt>
                <c:pt idx="82">
                  <c:v>3.2222563476562498</c:v>
                </c:pt>
                <c:pt idx="83">
                  <c:v>3.25585302734375</c:v>
                </c:pt>
                <c:pt idx="84">
                  <c:v>3.2894497070312498</c:v>
                </c:pt>
                <c:pt idx="85">
                  <c:v>3.3902399902343752</c:v>
                </c:pt>
                <c:pt idx="86">
                  <c:v>3.423836669921875</c:v>
                </c:pt>
                <c:pt idx="87">
                  <c:v>3.4574333496093752</c:v>
                </c:pt>
                <c:pt idx="88">
                  <c:v>3.5246240234375001</c:v>
                </c:pt>
                <c:pt idx="89">
                  <c:v>3.5918464355468749</c:v>
                </c:pt>
                <c:pt idx="90">
                  <c:v>3.6254580078125</c:v>
                </c:pt>
                <c:pt idx="91">
                  <c:v>3.6926809082031249</c:v>
                </c:pt>
                <c:pt idx="92">
                  <c:v>3.7262927246093751</c:v>
                </c:pt>
                <c:pt idx="93">
                  <c:v>3.7599042968749998</c:v>
                </c:pt>
                <c:pt idx="94">
                  <c:v>3.8271281738281249</c:v>
                </c:pt>
                <c:pt idx="95">
                  <c:v>3.9279643554687498</c:v>
                </c:pt>
                <c:pt idx="96">
                  <c:v>3.961576416015625</c:v>
                </c:pt>
                <c:pt idx="97">
                  <c:v>3.9951887207031249</c:v>
                </c:pt>
                <c:pt idx="98">
                  <c:v>4.0288012695312503</c:v>
                </c:pt>
                <c:pt idx="99">
                  <c:v>4.0624138183593752</c:v>
                </c:pt>
                <c:pt idx="100">
                  <c:v>4.129638916015625</c:v>
                </c:pt>
                <c:pt idx="101">
                  <c:v>4.163251708984375</c:v>
                </c:pt>
                <c:pt idx="102">
                  <c:v>4.196864501953125</c:v>
                </c:pt>
                <c:pt idx="103">
                  <c:v>4.230477294921875</c:v>
                </c:pt>
                <c:pt idx="104">
                  <c:v>4.26409033203125</c:v>
                </c:pt>
                <c:pt idx="105">
                  <c:v>4.3313166503906251</c:v>
                </c:pt>
                <c:pt idx="106">
                  <c:v>4.3649299316406251</c:v>
                </c:pt>
                <c:pt idx="107">
                  <c:v>4.3985432128906252</c:v>
                </c:pt>
                <c:pt idx="108">
                  <c:v>4.4657700195312504</c:v>
                </c:pt>
                <c:pt idx="109">
                  <c:v>4.5665925292968748</c:v>
                </c:pt>
                <c:pt idx="110">
                  <c:v>4.6001879882812498</c:v>
                </c:pt>
                <c:pt idx="111">
                  <c:v>4.6337834472656247</c:v>
                </c:pt>
                <c:pt idx="112">
                  <c:v>4.7009743652343747</c:v>
                </c:pt>
                <c:pt idx="113">
                  <c:v>4.7681650390624997</c:v>
                </c:pt>
                <c:pt idx="114">
                  <c:v>4.8017604980468747</c:v>
                </c:pt>
                <c:pt idx="115">
                  <c:v>4.8353557128906246</c:v>
                </c:pt>
                <c:pt idx="116">
                  <c:v>4.9025463867187504</c:v>
                </c:pt>
                <c:pt idx="117">
                  <c:v>4.9361418457031254</c:v>
                </c:pt>
                <c:pt idx="118">
                  <c:v>5.0033322753906253</c:v>
                </c:pt>
                <c:pt idx="119">
                  <c:v>5.0705229492187502</c:v>
                </c:pt>
                <c:pt idx="120">
                  <c:v>5.1041181640625002</c:v>
                </c:pt>
                <c:pt idx="121">
                  <c:v>5.1713085937500001</c:v>
                </c:pt>
                <c:pt idx="122">
                  <c:v>5.2384990234375</c:v>
                </c:pt>
                <c:pt idx="123">
                  <c:v>5.2720939941406249</c:v>
                </c:pt>
                <c:pt idx="124">
                  <c:v>5.3056892089843748</c:v>
                </c:pt>
                <c:pt idx="125">
                  <c:v>5.3392844238281247</c:v>
                </c:pt>
                <c:pt idx="126">
                  <c:v>5.3728793945312496</c:v>
                </c:pt>
                <c:pt idx="127">
                  <c:v>5.4400695800781254</c:v>
                </c:pt>
                <c:pt idx="128">
                  <c:v>5.5072597656250002</c:v>
                </c:pt>
                <c:pt idx="129">
                  <c:v>5.574449951171875</c:v>
                </c:pt>
                <c:pt idx="130">
                  <c:v>5.608045166015625</c:v>
                </c:pt>
                <c:pt idx="131">
                  <c:v>5.6416401367187499</c:v>
                </c:pt>
                <c:pt idx="132">
                  <c:v>5.7088303222656247</c:v>
                </c:pt>
                <c:pt idx="133">
                  <c:v>5.7424252929687496</c:v>
                </c:pt>
                <c:pt idx="134">
                  <c:v>5.7760202636718754</c:v>
                </c:pt>
                <c:pt idx="135">
                  <c:v>5.8096154785156253</c:v>
                </c:pt>
                <c:pt idx="136">
                  <c:v>5.8768054199218751</c:v>
                </c:pt>
                <c:pt idx="137">
                  <c:v>5.910400390625</c:v>
                </c:pt>
                <c:pt idx="138">
                  <c:v>5.9439951171874998</c:v>
                </c:pt>
                <c:pt idx="139">
                  <c:v>5.9775900878906247</c:v>
                </c:pt>
                <c:pt idx="140">
                  <c:v>6.0111850585937496</c:v>
                </c:pt>
                <c:pt idx="141">
                  <c:v>6.0447797851562504</c:v>
                </c:pt>
                <c:pt idx="142">
                  <c:v>6.0783747558593753</c:v>
                </c:pt>
                <c:pt idx="143">
                  <c:v>6.145564453125</c:v>
                </c:pt>
                <c:pt idx="144">
                  <c:v>6.1791591796874998</c:v>
                </c:pt>
                <c:pt idx="145">
                  <c:v>6.2127539062499997</c:v>
                </c:pt>
                <c:pt idx="146">
                  <c:v>6.2463488769531246</c:v>
                </c:pt>
                <c:pt idx="147">
                  <c:v>6.2799436035156253</c:v>
                </c:pt>
                <c:pt idx="148">
                  <c:v>6.3135383300781251</c:v>
                </c:pt>
                <c:pt idx="149">
                  <c:v>6.3807277832031248</c:v>
                </c:pt>
                <c:pt idx="150">
                  <c:v>6.4143225097656247</c:v>
                </c:pt>
                <c:pt idx="151">
                  <c:v>6.4479169921875004</c:v>
                </c:pt>
                <c:pt idx="152">
                  <c:v>6.4815117187500002</c:v>
                </c:pt>
                <c:pt idx="153">
                  <c:v>6.5151064453125</c:v>
                </c:pt>
                <c:pt idx="154">
                  <c:v>6.5487031250000003</c:v>
                </c:pt>
                <c:pt idx="155">
                  <c:v>6.6158964843749999</c:v>
                </c:pt>
                <c:pt idx="156">
                  <c:v>6.6494931640625001</c:v>
                </c:pt>
                <c:pt idx="157">
                  <c:v>6.7166865234374997</c:v>
                </c:pt>
                <c:pt idx="158">
                  <c:v>6.750283203125</c:v>
                </c:pt>
                <c:pt idx="159">
                  <c:v>6.8174765624999996</c:v>
                </c:pt>
                <c:pt idx="160">
                  <c:v>6.8510732421874998</c:v>
                </c:pt>
                <c:pt idx="161">
                  <c:v>6.9182666015625003</c:v>
                </c:pt>
                <c:pt idx="162">
                  <c:v>6.9854597167968748</c:v>
                </c:pt>
                <c:pt idx="163">
                  <c:v>7.0190563964843751</c:v>
                </c:pt>
                <c:pt idx="164">
                  <c:v>7.0862497558593747</c:v>
                </c:pt>
                <c:pt idx="165">
                  <c:v>7.1534428710937501</c:v>
                </c:pt>
                <c:pt idx="166">
                  <c:v>7.2206362304687497</c:v>
                </c:pt>
                <c:pt idx="167">
                  <c:v>7.2878293457031251</c:v>
                </c:pt>
                <c:pt idx="168">
                  <c:v>7.3214260253906254</c:v>
                </c:pt>
                <c:pt idx="169">
                  <c:v>7.3886191406249999</c:v>
                </c:pt>
                <c:pt idx="170">
                  <c:v>7.4558122558593753</c:v>
                </c:pt>
                <c:pt idx="171">
                  <c:v>7.4894086914062497</c:v>
                </c:pt>
                <c:pt idx="172">
                  <c:v>7.5230056152343749</c:v>
                </c:pt>
                <c:pt idx="173">
                  <c:v>7.5902016601562501</c:v>
                </c:pt>
                <c:pt idx="174">
                  <c:v>7.6573974609375002</c:v>
                </c:pt>
                <c:pt idx="175">
                  <c:v>7.6909953613281248</c:v>
                </c:pt>
                <c:pt idx="176">
                  <c:v>7.7245935058593753</c:v>
                </c:pt>
                <c:pt idx="177">
                  <c:v>7.7917893066406254</c:v>
                </c:pt>
                <c:pt idx="178">
                  <c:v>7.82538720703125</c:v>
                </c:pt>
                <c:pt idx="179">
                  <c:v>7.8925830078125001</c:v>
                </c:pt>
                <c:pt idx="180">
                  <c:v>7.9261809082031247</c:v>
                </c:pt>
                <c:pt idx="181">
                  <c:v>7.9597788085937502</c:v>
                </c:pt>
                <c:pt idx="182">
                  <c:v>8.0269746093749994</c:v>
                </c:pt>
                <c:pt idx="183">
                  <c:v>8.0941704101562504</c:v>
                </c:pt>
                <c:pt idx="184">
                  <c:v>8.127768310546875</c:v>
                </c:pt>
                <c:pt idx="185">
                  <c:v>8.1613662109374996</c:v>
                </c:pt>
                <c:pt idx="186">
                  <c:v>8.2285620117187506</c:v>
                </c:pt>
                <c:pt idx="187">
                  <c:v>8.2957578124999998</c:v>
                </c:pt>
                <c:pt idx="188">
                  <c:v>8.3293557128906244</c:v>
                </c:pt>
                <c:pt idx="189">
                  <c:v>8.3629536132812508</c:v>
                </c:pt>
                <c:pt idx="190">
                  <c:v>8.4301494140625</c:v>
                </c:pt>
                <c:pt idx="191">
                  <c:v>8.4637473144531246</c:v>
                </c:pt>
                <c:pt idx="192">
                  <c:v>8.5309431152343755</c:v>
                </c:pt>
                <c:pt idx="193">
                  <c:v>8.5645410156250001</c:v>
                </c:pt>
                <c:pt idx="194">
                  <c:v>8.5981374511718744</c:v>
                </c:pt>
                <c:pt idx="195">
                  <c:v>8.6317336425781246</c:v>
                </c:pt>
                <c:pt idx="196">
                  <c:v>8.7325229492187493</c:v>
                </c:pt>
                <c:pt idx="197">
                  <c:v>8.7661193847656254</c:v>
                </c:pt>
                <c:pt idx="198">
                  <c:v>8.7997155761718755</c:v>
                </c:pt>
                <c:pt idx="199">
                  <c:v>8.8333120117187498</c:v>
                </c:pt>
                <c:pt idx="200">
                  <c:v>8.9005046386718742</c:v>
                </c:pt>
                <c:pt idx="201">
                  <c:v>9.0012934570312506</c:v>
                </c:pt>
                <c:pt idx="202">
                  <c:v>9.0348898925781249</c:v>
                </c:pt>
                <c:pt idx="203">
                  <c:v>9.0684860839843751</c:v>
                </c:pt>
                <c:pt idx="204">
                  <c:v>9.1692749023437496</c:v>
                </c:pt>
                <c:pt idx="205">
                  <c:v>9.2028710937499998</c:v>
                </c:pt>
                <c:pt idx="206">
                  <c:v>9.2700634765625001</c:v>
                </c:pt>
                <c:pt idx="207">
                  <c:v>9.3036596679687502</c:v>
                </c:pt>
                <c:pt idx="208">
                  <c:v>9.3372556152343744</c:v>
                </c:pt>
                <c:pt idx="209">
                  <c:v>9.4380441894531248</c:v>
                </c:pt>
                <c:pt idx="210">
                  <c:v>9.4716401367187508</c:v>
                </c:pt>
                <c:pt idx="211">
                  <c:v>9.5052363281249992</c:v>
                </c:pt>
                <c:pt idx="212">
                  <c:v>9.5388325195312493</c:v>
                </c:pt>
                <c:pt idx="213">
                  <c:v>9.6396198730468754</c:v>
                </c:pt>
                <c:pt idx="214">
                  <c:v>9.6732138671874992</c:v>
                </c:pt>
                <c:pt idx="215">
                  <c:v>9.7068078613281248</c:v>
                </c:pt>
                <c:pt idx="216">
                  <c:v>9.7404018554687504</c:v>
                </c:pt>
                <c:pt idx="217">
                  <c:v>9.7739958496093742</c:v>
                </c:pt>
                <c:pt idx="218">
                  <c:v>9.8411838378906253</c:v>
                </c:pt>
                <c:pt idx="219">
                  <c:v>9.874777587890625</c:v>
                </c:pt>
                <c:pt idx="220">
                  <c:v>9.9083715820312506</c:v>
                </c:pt>
                <c:pt idx="221">
                  <c:v>9.9419653320312502</c:v>
                </c:pt>
                <c:pt idx="222">
                  <c:v>9.9755593261718758</c:v>
                </c:pt>
                <c:pt idx="223">
                  <c:v>10.04274682617188</c:v>
                </c:pt>
                <c:pt idx="224">
                  <c:v>10.076340576171869</c:v>
                </c:pt>
                <c:pt idx="225">
                  <c:v>10.109934326171871</c:v>
                </c:pt>
                <c:pt idx="226">
                  <c:v>10.143528076171879</c:v>
                </c:pt>
                <c:pt idx="227">
                  <c:v>10.17712158203125</c:v>
                </c:pt>
                <c:pt idx="228">
                  <c:v>10.210715332031249</c:v>
                </c:pt>
                <c:pt idx="229">
                  <c:v>10.277902587890621</c:v>
                </c:pt>
                <c:pt idx="230">
                  <c:v>10.31149609375</c:v>
                </c:pt>
                <c:pt idx="231">
                  <c:v>10.345089599609381</c:v>
                </c:pt>
                <c:pt idx="232">
                  <c:v>10.378683105468751</c:v>
                </c:pt>
                <c:pt idx="233">
                  <c:v>10.412276611328121</c:v>
                </c:pt>
                <c:pt idx="234">
                  <c:v>10.479463623046881</c:v>
                </c:pt>
                <c:pt idx="235">
                  <c:v>10.513057128906251</c:v>
                </c:pt>
                <c:pt idx="236">
                  <c:v>10.546650390625</c:v>
                </c:pt>
                <c:pt idx="237">
                  <c:v>10.580243896484371</c:v>
                </c:pt>
                <c:pt idx="238">
                  <c:v>10.647431884765631</c:v>
                </c:pt>
                <c:pt idx="239">
                  <c:v>10.714619628906251</c:v>
                </c:pt>
                <c:pt idx="240">
                  <c:v>10.74821337890625</c:v>
                </c:pt>
                <c:pt idx="241">
                  <c:v>10.815401123046881</c:v>
                </c:pt>
                <c:pt idx="242">
                  <c:v>10.916182373046871</c:v>
                </c:pt>
                <c:pt idx="243">
                  <c:v>10.983369628906249</c:v>
                </c:pt>
                <c:pt idx="244">
                  <c:v>11.01696313476562</c:v>
                </c:pt>
                <c:pt idx="245">
                  <c:v>11.050556884765619</c:v>
                </c:pt>
                <c:pt idx="246">
                  <c:v>11.084150390625</c:v>
                </c:pt>
                <c:pt idx="247">
                  <c:v>11.117743896484381</c:v>
                </c:pt>
                <c:pt idx="248">
                  <c:v>11.184930908203119</c:v>
                </c:pt>
                <c:pt idx="249">
                  <c:v>11.2185244140625</c:v>
                </c:pt>
                <c:pt idx="250">
                  <c:v>11.285711181640631</c:v>
                </c:pt>
                <c:pt idx="251">
                  <c:v>11.319304443359369</c:v>
                </c:pt>
                <c:pt idx="252">
                  <c:v>11.3864912109375</c:v>
                </c:pt>
                <c:pt idx="253">
                  <c:v>11.453677734375001</c:v>
                </c:pt>
                <c:pt idx="254">
                  <c:v>11.520864013671879</c:v>
                </c:pt>
                <c:pt idx="255">
                  <c:v>11.588051269531251</c:v>
                </c:pt>
                <c:pt idx="256">
                  <c:v>11.621645996093751</c:v>
                </c:pt>
                <c:pt idx="257">
                  <c:v>11.655240478515619</c:v>
                </c:pt>
                <c:pt idx="258">
                  <c:v>11.722429443359379</c:v>
                </c:pt>
                <c:pt idx="259">
                  <c:v>11.75602392578125</c:v>
                </c:pt>
                <c:pt idx="260">
                  <c:v>11.789618408203131</c:v>
                </c:pt>
                <c:pt idx="261">
                  <c:v>11.823212890624999</c:v>
                </c:pt>
                <c:pt idx="262">
                  <c:v>11.890401611328119</c:v>
                </c:pt>
                <c:pt idx="263">
                  <c:v>11.923995849609369</c:v>
                </c:pt>
                <c:pt idx="264">
                  <c:v>11.95759033203125</c:v>
                </c:pt>
                <c:pt idx="265">
                  <c:v>12.091967285156249</c:v>
                </c:pt>
                <c:pt idx="266">
                  <c:v>12.15915576171875</c:v>
                </c:pt>
                <c:pt idx="267">
                  <c:v>12.192749755859371</c:v>
                </c:pt>
                <c:pt idx="268">
                  <c:v>12.226343994140629</c:v>
                </c:pt>
                <c:pt idx="269">
                  <c:v>12.25993798828125</c:v>
                </c:pt>
                <c:pt idx="270">
                  <c:v>12.32712622070312</c:v>
                </c:pt>
                <c:pt idx="271">
                  <c:v>12.36072021484375</c:v>
                </c:pt>
                <c:pt idx="272">
                  <c:v>12.394314208984371</c:v>
                </c:pt>
                <c:pt idx="273">
                  <c:v>12.461502197265631</c:v>
                </c:pt>
                <c:pt idx="274">
                  <c:v>12.49509594726563</c:v>
                </c:pt>
                <c:pt idx="275">
                  <c:v>12.528689941406251</c:v>
                </c:pt>
                <c:pt idx="276">
                  <c:v>12.59587841796875</c:v>
                </c:pt>
                <c:pt idx="277">
                  <c:v>12.629475585937501</c:v>
                </c:pt>
                <c:pt idx="278">
                  <c:v>12.73029028320313</c:v>
                </c:pt>
                <c:pt idx="279">
                  <c:v>12.763895507812499</c:v>
                </c:pt>
                <c:pt idx="280">
                  <c:v>12.79750048828125</c:v>
                </c:pt>
                <c:pt idx="281">
                  <c:v>12.864710693359379</c:v>
                </c:pt>
                <c:pt idx="282">
                  <c:v>12.89831591796875</c:v>
                </c:pt>
                <c:pt idx="283">
                  <c:v>12.965526611328119</c:v>
                </c:pt>
                <c:pt idx="284">
                  <c:v>12.999131835937501</c:v>
                </c:pt>
                <c:pt idx="285">
                  <c:v>13.0663427734375</c:v>
                </c:pt>
                <c:pt idx="286">
                  <c:v>13.1335537109375</c:v>
                </c:pt>
                <c:pt idx="287">
                  <c:v>13.1671591796875</c:v>
                </c:pt>
                <c:pt idx="288">
                  <c:v>13.200764892578119</c:v>
                </c:pt>
                <c:pt idx="289">
                  <c:v>13.234370605468751</c:v>
                </c:pt>
                <c:pt idx="290">
                  <c:v>13.267976318359381</c:v>
                </c:pt>
                <c:pt idx="291">
                  <c:v>13.36879345703125</c:v>
                </c:pt>
                <c:pt idx="292">
                  <c:v>13.402399414062501</c:v>
                </c:pt>
                <c:pt idx="293">
                  <c:v>13.50321728515625</c:v>
                </c:pt>
                <c:pt idx="294">
                  <c:v>13.5368232421875</c:v>
                </c:pt>
                <c:pt idx="295">
                  <c:v>13.604035400390631</c:v>
                </c:pt>
                <c:pt idx="296">
                  <c:v>13.637639648437499</c:v>
                </c:pt>
                <c:pt idx="297">
                  <c:v>13.67123876953125</c:v>
                </c:pt>
                <c:pt idx="298">
                  <c:v>13.7384375</c:v>
                </c:pt>
                <c:pt idx="299">
                  <c:v>13.772036865234369</c:v>
                </c:pt>
                <c:pt idx="300">
                  <c:v>13.80563623046875</c:v>
                </c:pt>
                <c:pt idx="301">
                  <c:v>13.839235595703119</c:v>
                </c:pt>
                <c:pt idx="302">
                  <c:v>13.9064345703125</c:v>
                </c:pt>
                <c:pt idx="303">
                  <c:v>13.940034179687499</c:v>
                </c:pt>
                <c:pt idx="304">
                  <c:v>14.007233398437499</c:v>
                </c:pt>
                <c:pt idx="305">
                  <c:v>14.0408330078125</c:v>
                </c:pt>
                <c:pt idx="306">
                  <c:v>14.074432617187499</c:v>
                </c:pt>
                <c:pt idx="307">
                  <c:v>14.1080322265625</c:v>
                </c:pt>
                <c:pt idx="308">
                  <c:v>14.175231689453129</c:v>
                </c:pt>
                <c:pt idx="309">
                  <c:v>14.208831542968751</c:v>
                </c:pt>
                <c:pt idx="310">
                  <c:v>14.242431396484379</c:v>
                </c:pt>
                <c:pt idx="311">
                  <c:v>14.276031250000001</c:v>
                </c:pt>
                <c:pt idx="312">
                  <c:v>14.309631103515629</c:v>
                </c:pt>
                <c:pt idx="313">
                  <c:v>14.376830810546879</c:v>
                </c:pt>
                <c:pt idx="314">
                  <c:v>14.41043090820312</c:v>
                </c:pt>
                <c:pt idx="315">
                  <c:v>14.44403076171875</c:v>
                </c:pt>
                <c:pt idx="316">
                  <c:v>14.477630859374999</c:v>
                </c:pt>
                <c:pt idx="317">
                  <c:v>14.51123095703125</c:v>
                </c:pt>
                <c:pt idx="318">
                  <c:v>14.544831054687499</c:v>
                </c:pt>
                <c:pt idx="319">
                  <c:v>14.6456279296875</c:v>
                </c:pt>
                <c:pt idx="320">
                  <c:v>14.712821044921871</c:v>
                </c:pt>
                <c:pt idx="321">
                  <c:v>14.74641748046875</c:v>
                </c:pt>
                <c:pt idx="322">
                  <c:v>14.813610351562501</c:v>
                </c:pt>
                <c:pt idx="323">
                  <c:v>14.84720678710937</c:v>
                </c:pt>
                <c:pt idx="324">
                  <c:v>14.914399902343749</c:v>
                </c:pt>
                <c:pt idx="325">
                  <c:v>14.9815927734375</c:v>
                </c:pt>
                <c:pt idx="326">
                  <c:v>15.015189208984371</c:v>
                </c:pt>
                <c:pt idx="327">
                  <c:v>15.048785400390621</c:v>
                </c:pt>
                <c:pt idx="328">
                  <c:v>15.115978271484369</c:v>
                </c:pt>
                <c:pt idx="329">
                  <c:v>15.149574707031251</c:v>
                </c:pt>
                <c:pt idx="330">
                  <c:v>15.183170898437499</c:v>
                </c:pt>
                <c:pt idx="331">
                  <c:v>15.25036376953125</c:v>
                </c:pt>
                <c:pt idx="332">
                  <c:v>15.317556396484379</c:v>
                </c:pt>
                <c:pt idx="333">
                  <c:v>15.3847490234375</c:v>
                </c:pt>
                <c:pt idx="334">
                  <c:v>15.41834521484375</c:v>
                </c:pt>
                <c:pt idx="335">
                  <c:v>15.485537597656251</c:v>
                </c:pt>
                <c:pt idx="336">
                  <c:v>15.55273022460938</c:v>
                </c:pt>
                <c:pt idx="337">
                  <c:v>15.586326416015631</c:v>
                </c:pt>
                <c:pt idx="338">
                  <c:v>15.619923095703131</c:v>
                </c:pt>
                <c:pt idx="339">
                  <c:v>15.6871162109375</c:v>
                </c:pt>
                <c:pt idx="340">
                  <c:v>15.7207109375</c:v>
                </c:pt>
                <c:pt idx="341">
                  <c:v>15.78790087890625</c:v>
                </c:pt>
                <c:pt idx="342">
                  <c:v>15.855090576171881</c:v>
                </c:pt>
                <c:pt idx="343">
                  <c:v>15.92228002929687</c:v>
                </c:pt>
                <c:pt idx="344">
                  <c:v>16.02306420898438</c:v>
                </c:pt>
                <c:pt idx="345">
                  <c:v>16.056658935546871</c:v>
                </c:pt>
                <c:pt idx="346">
                  <c:v>16.090253662109379</c:v>
                </c:pt>
                <c:pt idx="347">
                  <c:v>16.15744287109375</c:v>
                </c:pt>
                <c:pt idx="348">
                  <c:v>16.191037597656251</c:v>
                </c:pt>
                <c:pt idx="349">
                  <c:v>16.22463208007812</c:v>
                </c:pt>
                <c:pt idx="350">
                  <c:v>16.258226562499999</c:v>
                </c:pt>
                <c:pt idx="351">
                  <c:v>16.32541577148438</c:v>
                </c:pt>
                <c:pt idx="352">
                  <c:v>16.359010253906249</c:v>
                </c:pt>
                <c:pt idx="353">
                  <c:v>16.392604736328121</c:v>
                </c:pt>
                <c:pt idx="354">
                  <c:v>16.45979345703125</c:v>
                </c:pt>
                <c:pt idx="355">
                  <c:v>16.493387939453129</c:v>
                </c:pt>
                <c:pt idx="356">
                  <c:v>16.560576660156251</c:v>
                </c:pt>
                <c:pt idx="357">
                  <c:v>16.62776538085938</c:v>
                </c:pt>
                <c:pt idx="358">
                  <c:v>16.661359619140629</c:v>
                </c:pt>
                <c:pt idx="359">
                  <c:v>16.76214819335938</c:v>
                </c:pt>
                <c:pt idx="360">
                  <c:v>16.862936523437501</c:v>
                </c:pt>
                <c:pt idx="361">
                  <c:v>16.896532714843751</c:v>
                </c:pt>
                <c:pt idx="362">
                  <c:v>16.930128662109379</c:v>
                </c:pt>
                <c:pt idx="363">
                  <c:v>16.99732080078125</c:v>
                </c:pt>
                <c:pt idx="364">
                  <c:v>17.0309169921875</c:v>
                </c:pt>
                <c:pt idx="365">
                  <c:v>17.06451293945312</c:v>
                </c:pt>
                <c:pt idx="366">
                  <c:v>17.131705078125002</c:v>
                </c:pt>
                <c:pt idx="367">
                  <c:v>17.16530102539063</c:v>
                </c:pt>
                <c:pt idx="368">
                  <c:v>17.232492919921871</c:v>
                </c:pt>
                <c:pt idx="369">
                  <c:v>17.29968481445313</c:v>
                </c:pt>
                <c:pt idx="370">
                  <c:v>17.333280761718751</c:v>
                </c:pt>
                <c:pt idx="371">
                  <c:v>17.400472656249999</c:v>
                </c:pt>
                <c:pt idx="372">
                  <c:v>17.434068359375001</c:v>
                </c:pt>
                <c:pt idx="373">
                  <c:v>17.501260253906249</c:v>
                </c:pt>
                <c:pt idx="374">
                  <c:v>17.534855957031251</c:v>
                </c:pt>
                <c:pt idx="375">
                  <c:v>17.568451904296879</c:v>
                </c:pt>
                <c:pt idx="376">
                  <c:v>17.635643554687501</c:v>
                </c:pt>
                <c:pt idx="377">
                  <c:v>17.669239746093751</c:v>
                </c:pt>
                <c:pt idx="378">
                  <c:v>17.736429199218751</c:v>
                </c:pt>
                <c:pt idx="379">
                  <c:v>17.770023925781249</c:v>
                </c:pt>
                <c:pt idx="380">
                  <c:v>17.803618652343751</c:v>
                </c:pt>
                <c:pt idx="381">
                  <c:v>17.837213378906249</c:v>
                </c:pt>
                <c:pt idx="382">
                  <c:v>17.87080810546875</c:v>
                </c:pt>
                <c:pt idx="383">
                  <c:v>17.971592041015629</c:v>
                </c:pt>
                <c:pt idx="384">
                  <c:v>18.105970214843751</c:v>
                </c:pt>
                <c:pt idx="385">
                  <c:v>18.173159179687499</c:v>
                </c:pt>
                <c:pt idx="386">
                  <c:v>18.206753662109371</c:v>
                </c:pt>
                <c:pt idx="387">
                  <c:v>18.24034814453125</c:v>
                </c:pt>
                <c:pt idx="388">
                  <c:v>18.307536865234379</c:v>
                </c:pt>
                <c:pt idx="389">
                  <c:v>18.341131103515629</c:v>
                </c:pt>
                <c:pt idx="390">
                  <c:v>18.374725341796879</c:v>
                </c:pt>
                <c:pt idx="391">
                  <c:v>18.408319824218751</c:v>
                </c:pt>
                <c:pt idx="392">
                  <c:v>18.4419140625</c:v>
                </c:pt>
                <c:pt idx="393">
                  <c:v>18.50910229492187</c:v>
                </c:pt>
                <c:pt idx="394">
                  <c:v>18.54269653320312</c:v>
                </c:pt>
                <c:pt idx="395">
                  <c:v>18.57629077148437</c:v>
                </c:pt>
                <c:pt idx="396">
                  <c:v>18.643479003906251</c:v>
                </c:pt>
                <c:pt idx="397">
                  <c:v>18.677073730468749</c:v>
                </c:pt>
                <c:pt idx="398">
                  <c:v>18.7442607421875</c:v>
                </c:pt>
                <c:pt idx="399">
                  <c:v>18.811447753906251</c:v>
                </c:pt>
                <c:pt idx="400">
                  <c:v>18.84504125976563</c:v>
                </c:pt>
                <c:pt idx="401">
                  <c:v>18.912228027343751</c:v>
                </c:pt>
                <c:pt idx="402">
                  <c:v>18.945821289062501</c:v>
                </c:pt>
                <c:pt idx="403">
                  <c:v>18.97941479492188</c:v>
                </c:pt>
                <c:pt idx="404">
                  <c:v>19.046601318359379</c:v>
                </c:pt>
                <c:pt idx="405">
                  <c:v>19.080194335937499</c:v>
                </c:pt>
                <c:pt idx="406">
                  <c:v>19.113787597656248</c:v>
                </c:pt>
                <c:pt idx="407">
                  <c:v>19.147380615234379</c:v>
                </c:pt>
                <c:pt idx="408">
                  <c:v>19.214566894531249</c:v>
                </c:pt>
                <c:pt idx="409">
                  <c:v>19.281752929687499</c:v>
                </c:pt>
                <c:pt idx="410">
                  <c:v>19.348938720703121</c:v>
                </c:pt>
                <c:pt idx="411">
                  <c:v>19.382531738281251</c:v>
                </c:pt>
                <c:pt idx="412">
                  <c:v>19.416124511718749</c:v>
                </c:pt>
                <c:pt idx="413">
                  <c:v>19.483310058593752</c:v>
                </c:pt>
                <c:pt idx="414">
                  <c:v>19.516902832031249</c:v>
                </c:pt>
                <c:pt idx="415">
                  <c:v>19.55049560546875</c:v>
                </c:pt>
                <c:pt idx="416">
                  <c:v>19.61768090820312</c:v>
                </c:pt>
                <c:pt idx="417">
                  <c:v>19.651273437499999</c:v>
                </c:pt>
                <c:pt idx="418">
                  <c:v>19.684866943359371</c:v>
                </c:pt>
                <c:pt idx="419">
                  <c:v>19.752069580078121</c:v>
                </c:pt>
                <c:pt idx="420">
                  <c:v>19.785670898437498</c:v>
                </c:pt>
                <c:pt idx="421">
                  <c:v>19.852874023437501</c:v>
                </c:pt>
                <c:pt idx="422">
                  <c:v>19.920077392578129</c:v>
                </c:pt>
                <c:pt idx="423">
                  <c:v>19.987281249999999</c:v>
                </c:pt>
                <c:pt idx="424">
                  <c:v>20.054485107421879</c:v>
                </c:pt>
                <c:pt idx="425">
                  <c:v>20.155291748046871</c:v>
                </c:pt>
                <c:pt idx="426">
                  <c:v>20.188894042968752</c:v>
                </c:pt>
                <c:pt idx="427">
                  <c:v>20.222496582031251</c:v>
                </c:pt>
                <c:pt idx="428">
                  <c:v>20.289701416015621</c:v>
                </c:pt>
                <c:pt idx="429">
                  <c:v>20.32330419921875</c:v>
                </c:pt>
                <c:pt idx="430">
                  <c:v>20.356906982421879</c:v>
                </c:pt>
                <c:pt idx="431">
                  <c:v>20.42411254882812</c:v>
                </c:pt>
                <c:pt idx="432">
                  <c:v>20.491318359375001</c:v>
                </c:pt>
                <c:pt idx="433">
                  <c:v>20.55852465820313</c:v>
                </c:pt>
                <c:pt idx="434">
                  <c:v>20.62573120117187</c:v>
                </c:pt>
                <c:pt idx="435">
                  <c:v>20.692936523437499</c:v>
                </c:pt>
                <c:pt idx="436">
                  <c:v>20.760131103515629</c:v>
                </c:pt>
                <c:pt idx="437">
                  <c:v>20.827325683593749</c:v>
                </c:pt>
                <c:pt idx="438">
                  <c:v>20.860922851562499</c:v>
                </c:pt>
                <c:pt idx="439">
                  <c:v>20.894520019531249</c:v>
                </c:pt>
                <c:pt idx="440">
                  <c:v>20.96171435546875</c:v>
                </c:pt>
                <c:pt idx="441">
                  <c:v>20.995311523437501</c:v>
                </c:pt>
                <c:pt idx="442">
                  <c:v>21.028908691406251</c:v>
                </c:pt>
                <c:pt idx="443">
                  <c:v>21.096103027343752</c:v>
                </c:pt>
                <c:pt idx="444">
                  <c:v>21.129700195312498</c:v>
                </c:pt>
                <c:pt idx="445">
                  <c:v>21.163297363281249</c:v>
                </c:pt>
                <c:pt idx="446">
                  <c:v>21.196894531249999</c:v>
                </c:pt>
                <c:pt idx="447">
                  <c:v>21.2640888671875</c:v>
                </c:pt>
                <c:pt idx="448">
                  <c:v>21.331283203125</c:v>
                </c:pt>
                <c:pt idx="449">
                  <c:v>21.432074707031251</c:v>
                </c:pt>
                <c:pt idx="450">
                  <c:v>21.465671630859379</c:v>
                </c:pt>
                <c:pt idx="451">
                  <c:v>21.49926879882813</c:v>
                </c:pt>
                <c:pt idx="452">
                  <c:v>21.56646313476562</c:v>
                </c:pt>
                <c:pt idx="453">
                  <c:v>21.600060058593751</c:v>
                </c:pt>
                <c:pt idx="454">
                  <c:v>21.633657226562502</c:v>
                </c:pt>
                <c:pt idx="455">
                  <c:v>21.700851562499999</c:v>
                </c:pt>
                <c:pt idx="456">
                  <c:v>21.73444946289062</c:v>
                </c:pt>
                <c:pt idx="457">
                  <c:v>21.76805004882813</c:v>
                </c:pt>
                <c:pt idx="458">
                  <c:v>21.801650390624999</c:v>
                </c:pt>
                <c:pt idx="459">
                  <c:v>21.83525073242188</c:v>
                </c:pt>
                <c:pt idx="460">
                  <c:v>21.86885107421875</c:v>
                </c:pt>
                <c:pt idx="461">
                  <c:v>21.902451660156249</c:v>
                </c:pt>
                <c:pt idx="462">
                  <c:v>22.003252929687498</c:v>
                </c:pt>
                <c:pt idx="463">
                  <c:v>22.0704541015625</c:v>
                </c:pt>
                <c:pt idx="464">
                  <c:v>22.10405444335937</c:v>
                </c:pt>
                <c:pt idx="465">
                  <c:v>22.13765502929688</c:v>
                </c:pt>
                <c:pt idx="466">
                  <c:v>22.204856201171879</c:v>
                </c:pt>
                <c:pt idx="467">
                  <c:v>22.238456787109371</c:v>
                </c:pt>
                <c:pt idx="468">
                  <c:v>22.30565795898438</c:v>
                </c:pt>
                <c:pt idx="469">
                  <c:v>22.339258544921879</c:v>
                </c:pt>
                <c:pt idx="470">
                  <c:v>22.372859375000001</c:v>
                </c:pt>
                <c:pt idx="471">
                  <c:v>22.440060546874999</c:v>
                </c:pt>
                <c:pt idx="472">
                  <c:v>22.473661132812499</c:v>
                </c:pt>
                <c:pt idx="473">
                  <c:v>22.50726196289062</c:v>
                </c:pt>
                <c:pt idx="474">
                  <c:v>22.574463378906248</c:v>
                </c:pt>
                <c:pt idx="475">
                  <c:v>22.64166479492188</c:v>
                </c:pt>
                <c:pt idx="476">
                  <c:v>22.742461914062499</c:v>
                </c:pt>
                <c:pt idx="477">
                  <c:v>22.80965307617188</c:v>
                </c:pt>
                <c:pt idx="478">
                  <c:v>22.876844238281251</c:v>
                </c:pt>
                <c:pt idx="479">
                  <c:v>22.944035400390629</c:v>
                </c:pt>
                <c:pt idx="480">
                  <c:v>22.977630859375001</c:v>
                </c:pt>
                <c:pt idx="481">
                  <c:v>23.078417480468751</c:v>
                </c:pt>
                <c:pt idx="482">
                  <c:v>23.11201293945312</c:v>
                </c:pt>
                <c:pt idx="483">
                  <c:v>23.24639477539062</c:v>
                </c:pt>
                <c:pt idx="484">
                  <c:v>23.313585449218749</c:v>
                </c:pt>
                <c:pt idx="485">
                  <c:v>23.44796704101563</c:v>
                </c:pt>
                <c:pt idx="486">
                  <c:v>23.48156225585938</c:v>
                </c:pt>
                <c:pt idx="487">
                  <c:v>23.51515747070313</c:v>
                </c:pt>
                <c:pt idx="488">
                  <c:v>23.582348144531249</c:v>
                </c:pt>
                <c:pt idx="489">
                  <c:v>23.615943359374999</c:v>
                </c:pt>
                <c:pt idx="490">
                  <c:v>23.649538818359371</c:v>
                </c:pt>
                <c:pt idx="491">
                  <c:v>23.71672973632813</c:v>
                </c:pt>
                <c:pt idx="492">
                  <c:v>23.75032690429688</c:v>
                </c:pt>
                <c:pt idx="493">
                  <c:v>23.817515869140621</c:v>
                </c:pt>
                <c:pt idx="494">
                  <c:v>23.884778808593751</c:v>
                </c:pt>
                <c:pt idx="495">
                  <c:v>23.95204272460937</c:v>
                </c:pt>
                <c:pt idx="496">
                  <c:v>24.019307617187501</c:v>
                </c:pt>
                <c:pt idx="497">
                  <c:v>24.05294018554687</c:v>
                </c:pt>
                <c:pt idx="498">
                  <c:v>24.086573242187502</c:v>
                </c:pt>
                <c:pt idx="499">
                  <c:v>24.153839843749999</c:v>
                </c:pt>
                <c:pt idx="500">
                  <c:v>24.187473388671879</c:v>
                </c:pt>
                <c:pt idx="501">
                  <c:v>24.254741455078129</c:v>
                </c:pt>
                <c:pt idx="502">
                  <c:v>24.28837573242188</c:v>
                </c:pt>
                <c:pt idx="503">
                  <c:v>24.322010253906249</c:v>
                </c:pt>
                <c:pt idx="504">
                  <c:v>24.389279785156251</c:v>
                </c:pt>
                <c:pt idx="505">
                  <c:v>24.456550537109379</c:v>
                </c:pt>
                <c:pt idx="506">
                  <c:v>24.490186035156249</c:v>
                </c:pt>
                <c:pt idx="507">
                  <c:v>24.523822021484371</c:v>
                </c:pt>
                <c:pt idx="508">
                  <c:v>24.624730712890621</c:v>
                </c:pt>
                <c:pt idx="509">
                  <c:v>24.692004394531249</c:v>
                </c:pt>
                <c:pt idx="510">
                  <c:v>24.759279052734371</c:v>
                </c:pt>
                <c:pt idx="511">
                  <c:v>24.826550781249999</c:v>
                </c:pt>
                <c:pt idx="512">
                  <c:v>24.86014379882813</c:v>
                </c:pt>
                <c:pt idx="513">
                  <c:v>24.927329345703129</c:v>
                </c:pt>
                <c:pt idx="514">
                  <c:v>24.96092211914063</c:v>
                </c:pt>
                <c:pt idx="515">
                  <c:v>25.028107421874999</c:v>
                </c:pt>
                <c:pt idx="516">
                  <c:v>25.12888549804687</c:v>
                </c:pt>
                <c:pt idx="517">
                  <c:v>25.162478027343749</c:v>
                </c:pt>
                <c:pt idx="518">
                  <c:v>25.19607055664062</c:v>
                </c:pt>
                <c:pt idx="519">
                  <c:v>25.22966284179687</c:v>
                </c:pt>
                <c:pt idx="520">
                  <c:v>25.29684790039062</c:v>
                </c:pt>
                <c:pt idx="521">
                  <c:v>25.36403247070313</c:v>
                </c:pt>
                <c:pt idx="522">
                  <c:v>25.397624755859379</c:v>
                </c:pt>
                <c:pt idx="523">
                  <c:v>25.431217041015621</c:v>
                </c:pt>
                <c:pt idx="524">
                  <c:v>25.498401367187501</c:v>
                </c:pt>
                <c:pt idx="525">
                  <c:v>25.531993652343751</c:v>
                </c:pt>
                <c:pt idx="526">
                  <c:v>25.599177734375001</c:v>
                </c:pt>
                <c:pt idx="527">
                  <c:v>25.632769775390621</c:v>
                </c:pt>
                <c:pt idx="528">
                  <c:v>25.666361816406251</c:v>
                </c:pt>
                <c:pt idx="529">
                  <c:v>25.699953857421871</c:v>
                </c:pt>
                <c:pt idx="530">
                  <c:v>25.767137695312499</c:v>
                </c:pt>
                <c:pt idx="531">
                  <c:v>25.8007294921875</c:v>
                </c:pt>
                <c:pt idx="532">
                  <c:v>25.834321777343749</c:v>
                </c:pt>
                <c:pt idx="533">
                  <c:v>25.867914550781251</c:v>
                </c:pt>
                <c:pt idx="534">
                  <c:v>25.93509985351562</c:v>
                </c:pt>
                <c:pt idx="535">
                  <c:v>26.002284912109371</c:v>
                </c:pt>
                <c:pt idx="536">
                  <c:v>26.069469970703121</c:v>
                </c:pt>
                <c:pt idx="537">
                  <c:v>26.103062255859371</c:v>
                </c:pt>
                <c:pt idx="538">
                  <c:v>26.13665454101562</c:v>
                </c:pt>
                <c:pt idx="539">
                  <c:v>26.170247070312499</c:v>
                </c:pt>
                <c:pt idx="540">
                  <c:v>26.237431396484379</c:v>
                </c:pt>
                <c:pt idx="541">
                  <c:v>26.271023681640621</c:v>
                </c:pt>
                <c:pt idx="542">
                  <c:v>26.304615722656251</c:v>
                </c:pt>
                <c:pt idx="543">
                  <c:v>26.371799804687502</c:v>
                </c:pt>
                <c:pt idx="544">
                  <c:v>26.405391845703129</c:v>
                </c:pt>
                <c:pt idx="545">
                  <c:v>26.438983886718749</c:v>
                </c:pt>
                <c:pt idx="546">
                  <c:v>26.47257568359375</c:v>
                </c:pt>
                <c:pt idx="547">
                  <c:v>26.539759277343752</c:v>
                </c:pt>
                <c:pt idx="548">
                  <c:v>26.573351074218749</c:v>
                </c:pt>
                <c:pt idx="549">
                  <c:v>26.640534423828129</c:v>
                </c:pt>
                <c:pt idx="550">
                  <c:v>26.67412622070313</c:v>
                </c:pt>
                <c:pt idx="551">
                  <c:v>26.74130932617188</c:v>
                </c:pt>
                <c:pt idx="552">
                  <c:v>26.808492187500001</c:v>
                </c:pt>
                <c:pt idx="553">
                  <c:v>26.842088134765621</c:v>
                </c:pt>
                <c:pt idx="554">
                  <c:v>26.90927075195313</c:v>
                </c:pt>
                <c:pt idx="555">
                  <c:v>26.976453124999999</c:v>
                </c:pt>
                <c:pt idx="556">
                  <c:v>27.043635253906249</c:v>
                </c:pt>
                <c:pt idx="557">
                  <c:v>27.077226318359379</c:v>
                </c:pt>
                <c:pt idx="558">
                  <c:v>27.11081713867188</c:v>
                </c:pt>
                <c:pt idx="559">
                  <c:v>27.144408203125</c:v>
                </c:pt>
                <c:pt idx="560">
                  <c:v>27.177999023437501</c:v>
                </c:pt>
                <c:pt idx="561">
                  <c:v>27.24518041992188</c:v>
                </c:pt>
                <c:pt idx="562">
                  <c:v>27.312361816406248</c:v>
                </c:pt>
                <c:pt idx="563">
                  <c:v>27.379542968749998</c:v>
                </c:pt>
                <c:pt idx="564">
                  <c:v>27.413133300781251</c:v>
                </c:pt>
                <c:pt idx="565">
                  <c:v>27.480313964843749</c:v>
                </c:pt>
                <c:pt idx="566">
                  <c:v>27.54749462890625</c:v>
                </c:pt>
                <c:pt idx="567">
                  <c:v>27.64826489257813</c:v>
                </c:pt>
                <c:pt idx="568">
                  <c:v>27.681854980468749</c:v>
                </c:pt>
                <c:pt idx="569">
                  <c:v>27.74903491210938</c:v>
                </c:pt>
                <c:pt idx="570">
                  <c:v>27.78262475585937</c:v>
                </c:pt>
                <c:pt idx="571">
                  <c:v>27.816214599609371</c:v>
                </c:pt>
                <c:pt idx="572">
                  <c:v>27.88340502929687</c:v>
                </c:pt>
                <c:pt idx="573">
                  <c:v>27.917003417968751</c:v>
                </c:pt>
                <c:pt idx="574">
                  <c:v>27.950737060546871</c:v>
                </c:pt>
                <c:pt idx="575">
                  <c:v>27.98447143554688</c:v>
                </c:pt>
                <c:pt idx="576">
                  <c:v>28.05194287109375</c:v>
                </c:pt>
                <c:pt idx="577">
                  <c:v>28.11941772460937</c:v>
                </c:pt>
                <c:pt idx="578">
                  <c:v>28.153156494140621</c:v>
                </c:pt>
                <c:pt idx="579">
                  <c:v>28.220636474609371</c:v>
                </c:pt>
                <c:pt idx="580">
                  <c:v>28.288119628906252</c:v>
                </c:pt>
                <c:pt idx="581">
                  <c:v>28.3556064453125</c:v>
                </c:pt>
                <c:pt idx="582">
                  <c:v>28.4230966796875</c:v>
                </c:pt>
                <c:pt idx="583">
                  <c:v>28.456843261718749</c:v>
                </c:pt>
                <c:pt idx="584">
                  <c:v>28.49059033203125</c:v>
                </c:pt>
                <c:pt idx="585">
                  <c:v>28.558087402343752</c:v>
                </c:pt>
                <c:pt idx="586">
                  <c:v>28.591837402343749</c:v>
                </c:pt>
                <c:pt idx="587">
                  <c:v>28.625587890624999</c:v>
                </c:pt>
                <c:pt idx="588">
                  <c:v>28.693092041015621</c:v>
                </c:pt>
                <c:pt idx="589">
                  <c:v>28.76059936523437</c:v>
                </c:pt>
                <c:pt idx="590">
                  <c:v>28.861866699218751</c:v>
                </c:pt>
                <c:pt idx="591">
                  <c:v>28.895624267578121</c:v>
                </c:pt>
                <c:pt idx="592">
                  <c:v>28.929347412109379</c:v>
                </c:pt>
                <c:pt idx="593">
                  <c:v>28.996513183593748</c:v>
                </c:pt>
                <c:pt idx="594">
                  <c:v>29.09726098632812</c:v>
                </c:pt>
                <c:pt idx="595">
                  <c:v>29.130843505859371</c:v>
                </c:pt>
                <c:pt idx="596">
                  <c:v>29.164425781249999</c:v>
                </c:pt>
                <c:pt idx="597">
                  <c:v>29.23159008789062</c:v>
                </c:pt>
                <c:pt idx="598">
                  <c:v>29.26517211914063</c:v>
                </c:pt>
                <c:pt idx="599">
                  <c:v>29.332335693359379</c:v>
                </c:pt>
                <c:pt idx="600">
                  <c:v>29.3994990234375</c:v>
                </c:pt>
                <c:pt idx="601">
                  <c:v>29.43308056640625</c:v>
                </c:pt>
                <c:pt idx="602">
                  <c:v>29.533824462890621</c:v>
                </c:pt>
                <c:pt idx="603">
                  <c:v>29.600986328125</c:v>
                </c:pt>
                <c:pt idx="604">
                  <c:v>29.668148193359379</c:v>
                </c:pt>
                <c:pt idx="605">
                  <c:v>29.76888989257813</c:v>
                </c:pt>
                <c:pt idx="606">
                  <c:v>29.802470214843751</c:v>
                </c:pt>
                <c:pt idx="607">
                  <c:v>29.869630859375</c:v>
                </c:pt>
                <c:pt idx="608">
                  <c:v>29.903210937499999</c:v>
                </c:pt>
                <c:pt idx="609">
                  <c:v>29.970396240234379</c:v>
                </c:pt>
                <c:pt idx="610">
                  <c:v>30.00397436523437</c:v>
                </c:pt>
                <c:pt idx="611">
                  <c:v>30.03755224609375</c:v>
                </c:pt>
                <c:pt idx="612">
                  <c:v>30.071130126953129</c:v>
                </c:pt>
                <c:pt idx="613">
                  <c:v>30.104707763671879</c:v>
                </c:pt>
                <c:pt idx="614">
                  <c:v>30.205439453124999</c:v>
                </c:pt>
                <c:pt idx="615">
                  <c:v>30.239016357421871</c:v>
                </c:pt>
                <c:pt idx="616">
                  <c:v>30.27259326171875</c:v>
                </c:pt>
                <c:pt idx="617">
                  <c:v>30.306169921875</c:v>
                </c:pt>
                <c:pt idx="618">
                  <c:v>30.373322509765629</c:v>
                </c:pt>
                <c:pt idx="619">
                  <c:v>30.47405053710937</c:v>
                </c:pt>
                <c:pt idx="620">
                  <c:v>30.50762622070312</c:v>
                </c:pt>
                <c:pt idx="621">
                  <c:v>30.541201660156251</c:v>
                </c:pt>
                <c:pt idx="622">
                  <c:v>30.608352294921879</c:v>
                </c:pt>
                <c:pt idx="623">
                  <c:v>30.641927246093751</c:v>
                </c:pt>
                <c:pt idx="624">
                  <c:v>30.675502197265629</c:v>
                </c:pt>
                <c:pt idx="625">
                  <c:v>30.709076904296879</c:v>
                </c:pt>
                <c:pt idx="626">
                  <c:v>30.776225830078129</c:v>
                </c:pt>
                <c:pt idx="627">
                  <c:v>30.843374023437502</c:v>
                </c:pt>
                <c:pt idx="628">
                  <c:v>30.87694799804688</c:v>
                </c:pt>
                <c:pt idx="629">
                  <c:v>30.944095214843749</c:v>
                </c:pt>
                <c:pt idx="630">
                  <c:v>31.011252929687501</c:v>
                </c:pt>
                <c:pt idx="631">
                  <c:v>31.078410156250001</c:v>
                </c:pt>
                <c:pt idx="632">
                  <c:v>31.14556665039062</c:v>
                </c:pt>
                <c:pt idx="633">
                  <c:v>31.17914453125</c:v>
                </c:pt>
                <c:pt idx="634">
                  <c:v>31.212722412109379</c:v>
                </c:pt>
                <c:pt idx="635">
                  <c:v>31.279877685546879</c:v>
                </c:pt>
                <c:pt idx="636">
                  <c:v>31.313455078124999</c:v>
                </c:pt>
                <c:pt idx="637">
                  <c:v>31.34703247070313</c:v>
                </c:pt>
                <c:pt idx="638">
                  <c:v>31.4141865234375</c:v>
                </c:pt>
                <c:pt idx="639">
                  <c:v>31.44776318359375</c:v>
                </c:pt>
                <c:pt idx="640">
                  <c:v>31.48133984375</c:v>
                </c:pt>
                <c:pt idx="641">
                  <c:v>31.51491650390625</c:v>
                </c:pt>
                <c:pt idx="642">
                  <c:v>31.61564501953125</c:v>
                </c:pt>
                <c:pt idx="643">
                  <c:v>31.682796630859379</c:v>
                </c:pt>
                <c:pt idx="644">
                  <c:v>31.716372314453121</c:v>
                </c:pt>
                <c:pt idx="645">
                  <c:v>31.817098144531251</c:v>
                </c:pt>
                <c:pt idx="646">
                  <c:v>31.850673095703129</c:v>
                </c:pt>
                <c:pt idx="647">
                  <c:v>31.884247802734379</c:v>
                </c:pt>
                <c:pt idx="648">
                  <c:v>31.951404296875001</c:v>
                </c:pt>
                <c:pt idx="649">
                  <c:v>32.018614746093753</c:v>
                </c:pt>
                <c:pt idx="650">
                  <c:v>32.052337402343753</c:v>
                </c:pt>
                <c:pt idx="651">
                  <c:v>32.119785400390633</c:v>
                </c:pt>
                <c:pt idx="652">
                  <c:v>32.187236328125003</c:v>
                </c:pt>
                <c:pt idx="653">
                  <c:v>32.254690185546878</c:v>
                </c:pt>
                <c:pt idx="654">
                  <c:v>32.288418212890633</c:v>
                </c:pt>
                <c:pt idx="655">
                  <c:v>32.355876708984383</c:v>
                </c:pt>
                <c:pt idx="656">
                  <c:v>32.423338378906251</c:v>
                </c:pt>
                <c:pt idx="657">
                  <c:v>32.457070312500001</c:v>
                </c:pt>
                <c:pt idx="658">
                  <c:v>32.490802978515617</c:v>
                </c:pt>
                <c:pt idx="659">
                  <c:v>32.558270507812502</c:v>
                </c:pt>
                <c:pt idx="660">
                  <c:v>32.592005371093748</c:v>
                </c:pt>
                <c:pt idx="661">
                  <c:v>32.693214843749999</c:v>
                </c:pt>
                <c:pt idx="662">
                  <c:v>32.72695263671875</c:v>
                </c:pt>
                <c:pt idx="663">
                  <c:v>32.760691406249997</c:v>
                </c:pt>
                <c:pt idx="664">
                  <c:v>32.794430908203132</c:v>
                </c:pt>
                <c:pt idx="665">
                  <c:v>32.861912109374998</c:v>
                </c:pt>
                <c:pt idx="666">
                  <c:v>32.89565380859375</c:v>
                </c:pt>
                <c:pt idx="667">
                  <c:v>32.929396240234382</c:v>
                </c:pt>
                <c:pt idx="668">
                  <c:v>32.996883544921872</c:v>
                </c:pt>
                <c:pt idx="669">
                  <c:v>33.064161132812501</c:v>
                </c:pt>
                <c:pt idx="670">
                  <c:v>33.131298828124997</c:v>
                </c:pt>
                <c:pt idx="671">
                  <c:v>33.198435546874997</c:v>
                </c:pt>
                <c:pt idx="672">
                  <c:v>33.232003662109378</c:v>
                </c:pt>
                <c:pt idx="673">
                  <c:v>33.299138916015622</c:v>
                </c:pt>
                <c:pt idx="674">
                  <c:v>33.366273193359383</c:v>
                </c:pt>
                <c:pt idx="675">
                  <c:v>33.433406249999997</c:v>
                </c:pt>
                <c:pt idx="676">
                  <c:v>33.46697265625</c:v>
                </c:pt>
                <c:pt idx="677">
                  <c:v>33.500538574218751</c:v>
                </c:pt>
                <c:pt idx="678">
                  <c:v>33.567669921875002</c:v>
                </c:pt>
                <c:pt idx="679">
                  <c:v>33.601235107421878</c:v>
                </c:pt>
                <c:pt idx="680">
                  <c:v>33.668364990234373</c:v>
                </c:pt>
                <c:pt idx="681">
                  <c:v>33.735493896484378</c:v>
                </c:pt>
                <c:pt idx="682">
                  <c:v>33.769057861328122</c:v>
                </c:pt>
                <c:pt idx="683">
                  <c:v>33.80262158203125</c:v>
                </c:pt>
                <c:pt idx="684">
                  <c:v>33.869748535156248</c:v>
                </c:pt>
                <c:pt idx="685">
                  <c:v>33.903311523437502</c:v>
                </c:pt>
                <c:pt idx="686">
                  <c:v>33.936874267578133</c:v>
                </c:pt>
                <c:pt idx="687">
                  <c:v>34.003999267578124</c:v>
                </c:pt>
                <c:pt idx="688">
                  <c:v>34.037579589843752</c:v>
                </c:pt>
                <c:pt idx="689">
                  <c:v>34.071174072265627</c:v>
                </c:pt>
                <c:pt idx="690">
                  <c:v>34.138302001953122</c:v>
                </c:pt>
                <c:pt idx="691">
                  <c:v>34.171865478515628</c:v>
                </c:pt>
                <c:pt idx="692">
                  <c:v>34.205428710937497</c:v>
                </c:pt>
                <c:pt idx="693">
                  <c:v>34.272554443359383</c:v>
                </c:pt>
                <c:pt idx="694">
                  <c:v>34.339678955078128</c:v>
                </c:pt>
                <c:pt idx="695">
                  <c:v>34.406802490234377</c:v>
                </c:pt>
                <c:pt idx="696">
                  <c:v>34.440363769531253</c:v>
                </c:pt>
                <c:pt idx="697">
                  <c:v>34.473924804687499</c:v>
                </c:pt>
                <c:pt idx="698">
                  <c:v>34.541045898437503</c:v>
                </c:pt>
                <c:pt idx="699">
                  <c:v>34.574605957031253</c:v>
                </c:pt>
                <c:pt idx="700">
                  <c:v>34.608166015625002</c:v>
                </c:pt>
                <c:pt idx="701">
                  <c:v>34.6417255859375</c:v>
                </c:pt>
                <c:pt idx="702">
                  <c:v>34.742402832031253</c:v>
                </c:pt>
                <c:pt idx="703">
                  <c:v>34.775961181640618</c:v>
                </c:pt>
                <c:pt idx="704">
                  <c:v>34.843077392578117</c:v>
                </c:pt>
                <c:pt idx="705">
                  <c:v>34.876635009765621</c:v>
                </c:pt>
                <c:pt idx="706">
                  <c:v>34.910192382812497</c:v>
                </c:pt>
                <c:pt idx="707">
                  <c:v>34.977306396484373</c:v>
                </c:pt>
                <c:pt idx="708">
                  <c:v>35.044419189453123</c:v>
                </c:pt>
                <c:pt idx="709">
                  <c:v>35.111550781250003</c:v>
                </c:pt>
                <c:pt idx="710">
                  <c:v>35.145115966796872</c:v>
                </c:pt>
                <c:pt idx="711">
                  <c:v>35.212245849609367</c:v>
                </c:pt>
                <c:pt idx="712">
                  <c:v>35.279374755859372</c:v>
                </c:pt>
                <c:pt idx="713">
                  <c:v>35.312938720703123</c:v>
                </c:pt>
                <c:pt idx="714">
                  <c:v>35.380065673828128</c:v>
                </c:pt>
                <c:pt idx="715">
                  <c:v>35.447191650390621</c:v>
                </c:pt>
                <c:pt idx="716">
                  <c:v>35.480754394531253</c:v>
                </c:pt>
                <c:pt idx="717">
                  <c:v>35.514316650390633</c:v>
                </c:pt>
                <c:pt idx="718">
                  <c:v>35.581440429687497</c:v>
                </c:pt>
                <c:pt idx="719">
                  <c:v>35.648563232421878</c:v>
                </c:pt>
                <c:pt idx="720">
                  <c:v>35.715684814453127</c:v>
                </c:pt>
                <c:pt idx="721">
                  <c:v>35.782805175781249</c:v>
                </c:pt>
                <c:pt idx="722">
                  <c:v>35.849924804687497</c:v>
                </c:pt>
                <c:pt idx="723">
                  <c:v>35.88348388671875</c:v>
                </c:pt>
                <c:pt idx="724">
                  <c:v>35.950601806640627</c:v>
                </c:pt>
                <c:pt idx="725">
                  <c:v>35.984160156249999</c:v>
                </c:pt>
                <c:pt idx="726">
                  <c:v>36.051287597656248</c:v>
                </c:pt>
                <c:pt idx="727">
                  <c:v>36.118417724609372</c:v>
                </c:pt>
                <c:pt idx="728">
                  <c:v>36.151982177734382</c:v>
                </c:pt>
                <c:pt idx="729">
                  <c:v>36.185546630859378</c:v>
                </c:pt>
                <c:pt idx="730">
                  <c:v>36.252674560546872</c:v>
                </c:pt>
                <c:pt idx="731">
                  <c:v>36.286238037109378</c:v>
                </c:pt>
                <c:pt idx="732">
                  <c:v>36.353364257812501</c:v>
                </c:pt>
                <c:pt idx="733">
                  <c:v>36.454051269531249</c:v>
                </c:pt>
                <c:pt idx="734">
                  <c:v>36.521174804687497</c:v>
                </c:pt>
                <c:pt idx="735">
                  <c:v>36.554735839843751</c:v>
                </c:pt>
                <c:pt idx="736">
                  <c:v>36.621857666015622</c:v>
                </c:pt>
                <c:pt idx="737">
                  <c:v>36.655417968750001</c:v>
                </c:pt>
                <c:pt idx="738">
                  <c:v>36.688978027343751</c:v>
                </c:pt>
                <c:pt idx="739">
                  <c:v>36.722537841796878</c:v>
                </c:pt>
                <c:pt idx="740">
                  <c:v>36.823215576171883</c:v>
                </c:pt>
                <c:pt idx="741">
                  <c:v>36.8567744140625</c:v>
                </c:pt>
                <c:pt idx="742">
                  <c:v>36.923890869140628</c:v>
                </c:pt>
                <c:pt idx="743">
                  <c:v>36.957448730468748</c:v>
                </c:pt>
                <c:pt idx="744">
                  <c:v>37.024563476562498</c:v>
                </c:pt>
                <c:pt idx="745">
                  <c:v>37.091697265625001</c:v>
                </c:pt>
                <c:pt idx="746">
                  <c:v>37.225959960937502</c:v>
                </c:pt>
                <c:pt idx="747">
                  <c:v>37.259525146484378</c:v>
                </c:pt>
                <c:pt idx="748">
                  <c:v>37.326654296874999</c:v>
                </c:pt>
                <c:pt idx="749">
                  <c:v>37.360218750000001</c:v>
                </c:pt>
                <c:pt idx="750">
                  <c:v>37.393782714843752</c:v>
                </c:pt>
                <c:pt idx="751">
                  <c:v>37.494472900390633</c:v>
                </c:pt>
                <c:pt idx="752">
                  <c:v>37.528035888671873</c:v>
                </c:pt>
                <c:pt idx="753">
                  <c:v>37.561598388671882</c:v>
                </c:pt>
                <c:pt idx="754">
                  <c:v>37.595160888671877</c:v>
                </c:pt>
                <c:pt idx="755">
                  <c:v>37.628722900390628</c:v>
                </c:pt>
                <c:pt idx="756">
                  <c:v>37.662284667968748</c:v>
                </c:pt>
                <c:pt idx="757">
                  <c:v>37.729407470703123</c:v>
                </c:pt>
                <c:pt idx="758">
                  <c:v>37.796529296875001</c:v>
                </c:pt>
                <c:pt idx="759">
                  <c:v>37.863650146484368</c:v>
                </c:pt>
                <c:pt idx="760">
                  <c:v>37.930769775390623</c:v>
                </c:pt>
                <c:pt idx="761">
                  <c:v>37.964329101562498</c:v>
                </c:pt>
                <c:pt idx="762">
                  <c:v>37.997888183593751</c:v>
                </c:pt>
                <c:pt idx="763">
                  <c:v>38.031447021484382</c:v>
                </c:pt>
                <c:pt idx="764">
                  <c:v>38.065014648437497</c:v>
                </c:pt>
                <c:pt idx="765">
                  <c:v>38.132153076171868</c:v>
                </c:pt>
                <c:pt idx="766">
                  <c:v>38.165721923828123</c:v>
                </c:pt>
                <c:pt idx="767">
                  <c:v>38.199290283203133</c:v>
                </c:pt>
                <c:pt idx="768">
                  <c:v>38.266426757812503</c:v>
                </c:pt>
                <c:pt idx="769">
                  <c:v>38.299994628906248</c:v>
                </c:pt>
                <c:pt idx="770">
                  <c:v>38.333562255859377</c:v>
                </c:pt>
                <c:pt idx="771">
                  <c:v>38.400696777343747</c:v>
                </c:pt>
                <c:pt idx="772">
                  <c:v>38.467830322265627</c:v>
                </c:pt>
                <c:pt idx="773">
                  <c:v>38.501396728515623</c:v>
                </c:pt>
                <c:pt idx="774">
                  <c:v>38.534962890625003</c:v>
                </c:pt>
                <c:pt idx="775">
                  <c:v>38.602094482421883</c:v>
                </c:pt>
                <c:pt idx="776">
                  <c:v>38.635659912109382</c:v>
                </c:pt>
                <c:pt idx="777">
                  <c:v>38.669225341796867</c:v>
                </c:pt>
                <c:pt idx="778">
                  <c:v>38.736354980468747</c:v>
                </c:pt>
                <c:pt idx="779">
                  <c:v>38.803483886718752</c:v>
                </c:pt>
                <c:pt idx="780">
                  <c:v>38.904175292968752</c:v>
                </c:pt>
                <c:pt idx="781">
                  <c:v>38.937738525390628</c:v>
                </c:pt>
                <c:pt idx="782">
                  <c:v>39.004864501953122</c:v>
                </c:pt>
                <c:pt idx="783">
                  <c:v>39.10556494140625</c:v>
                </c:pt>
                <c:pt idx="784">
                  <c:v>39.139132812500002</c:v>
                </c:pt>
                <c:pt idx="785">
                  <c:v>39.206267822265623</c:v>
                </c:pt>
                <c:pt idx="786">
                  <c:v>39.2398349609375</c:v>
                </c:pt>
                <c:pt idx="787">
                  <c:v>39.273401855468748</c:v>
                </c:pt>
                <c:pt idx="788">
                  <c:v>39.340534667968747</c:v>
                </c:pt>
                <c:pt idx="789">
                  <c:v>39.407666503906249</c:v>
                </c:pt>
                <c:pt idx="790">
                  <c:v>39.508362304687502</c:v>
                </c:pt>
                <c:pt idx="791">
                  <c:v>39.541927001953127</c:v>
                </c:pt>
                <c:pt idx="792">
                  <c:v>39.575491455078122</c:v>
                </c:pt>
                <c:pt idx="793">
                  <c:v>39.642619628906253</c:v>
                </c:pt>
                <c:pt idx="794">
                  <c:v>39.676183349609367</c:v>
                </c:pt>
                <c:pt idx="795">
                  <c:v>39.743309814453127</c:v>
                </c:pt>
                <c:pt idx="796">
                  <c:v>39.776872802734367</c:v>
                </c:pt>
                <c:pt idx="797">
                  <c:v>39.843997558593749</c:v>
                </c:pt>
                <c:pt idx="798">
                  <c:v>39.877559814453122</c:v>
                </c:pt>
                <c:pt idx="799">
                  <c:v>39.944683105468748</c:v>
                </c:pt>
                <c:pt idx="800">
                  <c:v>39.978244384765617</c:v>
                </c:pt>
                <c:pt idx="801">
                  <c:v>40.011805419921878</c:v>
                </c:pt>
                <c:pt idx="802">
                  <c:v>40.078933593750001</c:v>
                </c:pt>
                <c:pt idx="803">
                  <c:v>40.179690185546868</c:v>
                </c:pt>
                <c:pt idx="804">
                  <c:v>40.213275878906252</c:v>
                </c:pt>
                <c:pt idx="805">
                  <c:v>40.246861328125</c:v>
                </c:pt>
                <c:pt idx="806">
                  <c:v>40.314032226562503</c:v>
                </c:pt>
                <c:pt idx="807">
                  <c:v>40.381203124999999</c:v>
                </c:pt>
                <c:pt idx="808">
                  <c:v>40.414788574218747</c:v>
                </c:pt>
                <c:pt idx="809">
                  <c:v>40.515544677734383</c:v>
                </c:pt>
                <c:pt idx="810">
                  <c:v>40.549129882812501</c:v>
                </c:pt>
                <c:pt idx="811">
                  <c:v>40.616300537109367</c:v>
                </c:pt>
                <c:pt idx="812">
                  <c:v>40.6498857421875</c:v>
                </c:pt>
                <c:pt idx="813">
                  <c:v>40.717056152343751</c:v>
                </c:pt>
                <c:pt idx="814">
                  <c:v>40.750641357421877</c:v>
                </c:pt>
                <c:pt idx="815">
                  <c:v>40.817811767578128</c:v>
                </c:pt>
                <c:pt idx="816">
                  <c:v>40.851396972656246</c:v>
                </c:pt>
                <c:pt idx="817">
                  <c:v>40.88498193359375</c:v>
                </c:pt>
                <c:pt idx="818">
                  <c:v>40.952152099609378</c:v>
                </c:pt>
                <c:pt idx="819">
                  <c:v>41.019322265625</c:v>
                </c:pt>
                <c:pt idx="820">
                  <c:v>41.052907226562503</c:v>
                </c:pt>
                <c:pt idx="821">
                  <c:v>41.086492919921866</c:v>
                </c:pt>
                <c:pt idx="822">
                  <c:v>41.120078857421873</c:v>
                </c:pt>
                <c:pt idx="823">
                  <c:v>41.187215332031251</c:v>
                </c:pt>
                <c:pt idx="824">
                  <c:v>41.220783203125002</c:v>
                </c:pt>
                <c:pt idx="825">
                  <c:v>41.287918212890617</c:v>
                </c:pt>
                <c:pt idx="826">
                  <c:v>41.321485351562501</c:v>
                </c:pt>
                <c:pt idx="827">
                  <c:v>41.388618896484367</c:v>
                </c:pt>
                <c:pt idx="828">
                  <c:v>41.422185058593747</c:v>
                </c:pt>
                <c:pt idx="829">
                  <c:v>41.455751220703128</c:v>
                </c:pt>
                <c:pt idx="830">
                  <c:v>41.556447998046878</c:v>
                </c:pt>
                <c:pt idx="831">
                  <c:v>41.657142578124997</c:v>
                </c:pt>
                <c:pt idx="832">
                  <c:v>41.690706787109377</c:v>
                </c:pt>
                <c:pt idx="833">
                  <c:v>41.72427099609375</c:v>
                </c:pt>
                <c:pt idx="834">
                  <c:v>41.7913984375</c:v>
                </c:pt>
                <c:pt idx="835">
                  <c:v>41.824961669921883</c:v>
                </c:pt>
                <c:pt idx="836">
                  <c:v>41.892087646484377</c:v>
                </c:pt>
                <c:pt idx="837">
                  <c:v>41.925650146484372</c:v>
                </c:pt>
                <c:pt idx="838">
                  <c:v>41.959212402343752</c:v>
                </c:pt>
                <c:pt idx="839">
                  <c:v>42.026336181640623</c:v>
                </c:pt>
                <c:pt idx="840">
                  <c:v>42.059897705078122</c:v>
                </c:pt>
                <c:pt idx="841">
                  <c:v>42.127023681640622</c:v>
                </c:pt>
                <c:pt idx="842">
                  <c:v>42.160593505859367</c:v>
                </c:pt>
                <c:pt idx="843">
                  <c:v>42.227732666015633</c:v>
                </c:pt>
                <c:pt idx="844">
                  <c:v>42.261301757812497</c:v>
                </c:pt>
                <c:pt idx="845">
                  <c:v>42.294870605468752</c:v>
                </c:pt>
                <c:pt idx="846">
                  <c:v>42.362007812500003</c:v>
                </c:pt>
                <c:pt idx="847">
                  <c:v>42.395575927734377</c:v>
                </c:pt>
                <c:pt idx="848">
                  <c:v>42.462711669921873</c:v>
                </c:pt>
                <c:pt idx="849">
                  <c:v>42.496279296875002</c:v>
                </c:pt>
                <c:pt idx="850">
                  <c:v>42.56341357421875</c:v>
                </c:pt>
                <c:pt idx="851">
                  <c:v>42.596980224609368</c:v>
                </c:pt>
                <c:pt idx="852">
                  <c:v>42.630546875</c:v>
                </c:pt>
                <c:pt idx="853">
                  <c:v>42.697679199218747</c:v>
                </c:pt>
                <c:pt idx="854">
                  <c:v>42.731244873046883</c:v>
                </c:pt>
                <c:pt idx="855">
                  <c:v>42.798375732421867</c:v>
                </c:pt>
                <c:pt idx="856">
                  <c:v>42.831940917968751</c:v>
                </c:pt>
                <c:pt idx="857">
                  <c:v>42.865505859374998</c:v>
                </c:pt>
                <c:pt idx="858">
                  <c:v>42.932634765624996</c:v>
                </c:pt>
                <c:pt idx="859">
                  <c:v>42.999762695312498</c:v>
                </c:pt>
                <c:pt idx="860">
                  <c:v>43.033326416015633</c:v>
                </c:pt>
                <c:pt idx="861">
                  <c:v>43.100452880859372</c:v>
                </c:pt>
                <c:pt idx="862">
                  <c:v>43.134027343749999</c:v>
                </c:pt>
                <c:pt idx="863">
                  <c:v>43.201166259765628</c:v>
                </c:pt>
                <c:pt idx="864">
                  <c:v>43.268304199218747</c:v>
                </c:pt>
              </c:numCache>
            </c:numRef>
          </c:xVal>
          <c:yVal>
            <c:numRef>
              <c:f>Sheet1!$L$55:$L$1114</c:f>
              <c:numCache>
                <c:formatCode>General</c:formatCode>
                <c:ptCount val="1060"/>
                <c:pt idx="0">
                  <c:v>173.57497415376719</c:v>
                </c:pt>
                <c:pt idx="1">
                  <c:v>167.54902115036319</c:v>
                </c:pt>
                <c:pt idx="2">
                  <c:v>171.56797105123709</c:v>
                </c:pt>
                <c:pt idx="3">
                  <c:v>173.5241749955417</c:v>
                </c:pt>
                <c:pt idx="4">
                  <c:v>173.09952639076289</c:v>
                </c:pt>
                <c:pt idx="5">
                  <c:v>171.88494615503939</c:v>
                </c:pt>
                <c:pt idx="6">
                  <c:v>172.9721571971381</c:v>
                </c:pt>
                <c:pt idx="7">
                  <c:v>165.36626086060321</c:v>
                </c:pt>
                <c:pt idx="8">
                  <c:v>176.63843390824121</c:v>
                </c:pt>
                <c:pt idx="9">
                  <c:v>167.36736929839859</c:v>
                </c:pt>
                <c:pt idx="10">
                  <c:v>170.24280719334331</c:v>
                </c:pt>
                <c:pt idx="11">
                  <c:v>172.37909114794559</c:v>
                </c:pt>
                <c:pt idx="12">
                  <c:v>170.92127439673641</c:v>
                </c:pt>
                <c:pt idx="13">
                  <c:v>173.93589288769149</c:v>
                </c:pt>
                <c:pt idx="14">
                  <c:v>178.0988852393977</c:v>
                </c:pt>
                <c:pt idx="15">
                  <c:v>179.06416177055891</c:v>
                </c:pt>
                <c:pt idx="16">
                  <c:v>171.04086767380949</c:v>
                </c:pt>
                <c:pt idx="17">
                  <c:v>176.38691828389429</c:v>
                </c:pt>
                <c:pt idx="18">
                  <c:v>169.16352734060621</c:v>
                </c:pt>
                <c:pt idx="19">
                  <c:v>173.17664711162291</c:v>
                </c:pt>
                <c:pt idx="20">
                  <c:v>174.8432618748225</c:v>
                </c:pt>
                <c:pt idx="21">
                  <c:v>175.42451296158461</c:v>
                </c:pt>
                <c:pt idx="22">
                  <c:v>170.47464120379709</c:v>
                </c:pt>
                <c:pt idx="23">
                  <c:v>169.38535833113349</c:v>
                </c:pt>
                <c:pt idx="24">
                  <c:v>171.72050131285141</c:v>
                </c:pt>
                <c:pt idx="25">
                  <c:v>170.5302610091006</c:v>
                </c:pt>
                <c:pt idx="26">
                  <c:v>176.05754112678781</c:v>
                </c:pt>
                <c:pt idx="27">
                  <c:v>173.04717649259879</c:v>
                </c:pt>
                <c:pt idx="28">
                  <c:v>178.40974666925521</c:v>
                </c:pt>
                <c:pt idx="29">
                  <c:v>174.6595089673983</c:v>
                </c:pt>
                <c:pt idx="30">
                  <c:v>175.2389545223038</c:v>
                </c:pt>
                <c:pt idx="31">
                  <c:v>173.26227067484311</c:v>
                </c:pt>
                <c:pt idx="32">
                  <c:v>177.03368098358331</c:v>
                </c:pt>
                <c:pt idx="33">
                  <c:v>172.23011481207581</c:v>
                </c:pt>
                <c:pt idx="34">
                  <c:v>174.48827333976891</c:v>
                </c:pt>
                <c:pt idx="35">
                  <c:v>173.10703901495361</c:v>
                </c:pt>
                <c:pt idx="36">
                  <c:v>169.60049439634571</c:v>
                </c:pt>
                <c:pt idx="37">
                  <c:v>173.8065174831959</c:v>
                </c:pt>
                <c:pt idx="38">
                  <c:v>179.70842807809129</c:v>
                </c:pt>
                <c:pt idx="39">
                  <c:v>175.8286166803999</c:v>
                </c:pt>
                <c:pt idx="40">
                  <c:v>172.0502767944308</c:v>
                </c:pt>
                <c:pt idx="41">
                  <c:v>174.4977407960092</c:v>
                </c:pt>
                <c:pt idx="42">
                  <c:v>172.82521743298361</c:v>
                </c:pt>
                <c:pt idx="43">
                  <c:v>175.0551706243362</c:v>
                </c:pt>
                <c:pt idx="44">
                  <c:v>173.71154139893841</c:v>
                </c:pt>
                <c:pt idx="45">
                  <c:v>174.13556402167131</c:v>
                </c:pt>
                <c:pt idx="46">
                  <c:v>175.2417910346465</c:v>
                </c:pt>
                <c:pt idx="47">
                  <c:v>172.78825088099691</c:v>
                </c:pt>
                <c:pt idx="48">
                  <c:v>170.4406004242359</c:v>
                </c:pt>
                <c:pt idx="49">
                  <c:v>174.46011897702019</c:v>
                </c:pt>
                <c:pt idx="50">
                  <c:v>171.98040563348599</c:v>
                </c:pt>
                <c:pt idx="51">
                  <c:v>169.36029816343961</c:v>
                </c:pt>
                <c:pt idx="52">
                  <c:v>167.1687654495118</c:v>
                </c:pt>
                <c:pt idx="53">
                  <c:v>167.5368274750295</c:v>
                </c:pt>
                <c:pt idx="54">
                  <c:v>164.13857564784021</c:v>
                </c:pt>
                <c:pt idx="55">
                  <c:v>158.4629141158054</c:v>
                </c:pt>
                <c:pt idx="56">
                  <c:v>158.9950942058089</c:v>
                </c:pt>
                <c:pt idx="57">
                  <c:v>163.10079389724311</c:v>
                </c:pt>
                <c:pt idx="58">
                  <c:v>149.41898503589181</c:v>
                </c:pt>
                <c:pt idx="59">
                  <c:v>152.79331862981621</c:v>
                </c:pt>
                <c:pt idx="60">
                  <c:v>149.64921150530719</c:v>
                </c:pt>
                <c:pt idx="61">
                  <c:v>148.1401229601291</c:v>
                </c:pt>
                <c:pt idx="62">
                  <c:v>144.89478157546449</c:v>
                </c:pt>
                <c:pt idx="63">
                  <c:v>142.9519684183453</c:v>
                </c:pt>
                <c:pt idx="64">
                  <c:v>145.1926107174109</c:v>
                </c:pt>
                <c:pt idx="65">
                  <c:v>141.1770139378994</c:v>
                </c:pt>
                <c:pt idx="66">
                  <c:v>133.81879421977109</c:v>
                </c:pt>
                <c:pt idx="67">
                  <c:v>134.3468726751552</c:v>
                </c:pt>
                <c:pt idx="68">
                  <c:v>136.83038112845639</c:v>
                </c:pt>
                <c:pt idx="69">
                  <c:v>122.90574643451539</c:v>
                </c:pt>
                <c:pt idx="70">
                  <c:v>119.0866058490691</c:v>
                </c:pt>
                <c:pt idx="71">
                  <c:v>122.8503439437695</c:v>
                </c:pt>
                <c:pt idx="72">
                  <c:v>121.134655891642</c:v>
                </c:pt>
                <c:pt idx="73">
                  <c:v>125.71221381611539</c:v>
                </c:pt>
                <c:pt idx="74">
                  <c:v>114.5238129957867</c:v>
                </c:pt>
                <c:pt idx="75">
                  <c:v>119.22595135687919</c:v>
                </c:pt>
                <c:pt idx="76">
                  <c:v>103.5874447178965</c:v>
                </c:pt>
                <c:pt idx="77">
                  <c:v>108.4047336684549</c:v>
                </c:pt>
                <c:pt idx="78">
                  <c:v>106.0305743057684</c:v>
                </c:pt>
                <c:pt idx="79">
                  <c:v>100.07480658613331</c:v>
                </c:pt>
                <c:pt idx="80">
                  <c:v>97.793558578850224</c:v>
                </c:pt>
                <c:pt idx="81">
                  <c:v>94.773996876997316</c:v>
                </c:pt>
                <c:pt idx="82">
                  <c:v>88.660059560559034</c:v>
                </c:pt>
                <c:pt idx="83">
                  <c:v>84.133448374013525</c:v>
                </c:pt>
                <c:pt idx="84">
                  <c:v>79.66444234123243</c:v>
                </c:pt>
                <c:pt idx="85">
                  <c:v>80.396034379531073</c:v>
                </c:pt>
                <c:pt idx="86">
                  <c:v>78.720128078806653</c:v>
                </c:pt>
                <c:pt idx="87">
                  <c:v>75.23341053348102</c:v>
                </c:pt>
                <c:pt idx="88">
                  <c:v>77.17674507023284</c:v>
                </c:pt>
                <c:pt idx="89">
                  <c:v>72.34758574892976</c:v>
                </c:pt>
                <c:pt idx="90">
                  <c:v>76.161850333582137</c:v>
                </c:pt>
                <c:pt idx="91">
                  <c:v>82.374360873591797</c:v>
                </c:pt>
                <c:pt idx="92">
                  <c:v>86.50896147267332</c:v>
                </c:pt>
                <c:pt idx="93">
                  <c:v>89.801435039070626</c:v>
                </c:pt>
                <c:pt idx="94">
                  <c:v>107.8605607830625</c:v>
                </c:pt>
                <c:pt idx="95">
                  <c:v>103.8055869347218</c:v>
                </c:pt>
                <c:pt idx="96">
                  <c:v>105.9436707995372</c:v>
                </c:pt>
                <c:pt idx="97">
                  <c:v>113.25112958307049</c:v>
                </c:pt>
                <c:pt idx="98">
                  <c:v>108.3618093600661</c:v>
                </c:pt>
                <c:pt idx="99">
                  <c:v>105.5959879473421</c:v>
                </c:pt>
                <c:pt idx="100">
                  <c:v>117.96088634505961</c:v>
                </c:pt>
                <c:pt idx="101">
                  <c:v>112.60125009206401</c:v>
                </c:pt>
                <c:pt idx="102">
                  <c:v>110.0448319513638</c:v>
                </c:pt>
                <c:pt idx="103">
                  <c:v>108.3772058056994</c:v>
                </c:pt>
                <c:pt idx="104">
                  <c:v>107.8554329788363</c:v>
                </c:pt>
                <c:pt idx="105">
                  <c:v>112.8970671820687</c:v>
                </c:pt>
                <c:pt idx="106">
                  <c:v>119.3135641252117</c:v>
                </c:pt>
                <c:pt idx="107">
                  <c:v>124.02042181215801</c:v>
                </c:pt>
                <c:pt idx="108">
                  <c:v>131.80448899131221</c:v>
                </c:pt>
                <c:pt idx="109">
                  <c:v>142.949466715613</c:v>
                </c:pt>
                <c:pt idx="110">
                  <c:v>142.76211870705029</c:v>
                </c:pt>
                <c:pt idx="111">
                  <c:v>140.70181132526679</c:v>
                </c:pt>
                <c:pt idx="112">
                  <c:v>151.79126675570481</c:v>
                </c:pt>
                <c:pt idx="113">
                  <c:v>148.48038487628929</c:v>
                </c:pt>
                <c:pt idx="114">
                  <c:v>151.28887572889721</c:v>
                </c:pt>
                <c:pt idx="115">
                  <c:v>155.6384773918883</c:v>
                </c:pt>
                <c:pt idx="116">
                  <c:v>168.49019907489</c:v>
                </c:pt>
                <c:pt idx="117">
                  <c:v>174.81416549285871</c:v>
                </c:pt>
                <c:pt idx="118">
                  <c:v>175.6306036390931</c:v>
                </c:pt>
                <c:pt idx="119">
                  <c:v>172.45369034831319</c:v>
                </c:pt>
                <c:pt idx="120">
                  <c:v>172.9595384169296</c:v>
                </c:pt>
                <c:pt idx="121">
                  <c:v>167.7687039503387</c:v>
                </c:pt>
                <c:pt idx="122">
                  <c:v>172.83959358200551</c:v>
                </c:pt>
                <c:pt idx="123">
                  <c:v>169.91723960731841</c:v>
                </c:pt>
                <c:pt idx="124">
                  <c:v>169.1776868288982</c:v>
                </c:pt>
                <c:pt idx="125">
                  <c:v>174.6948004854456</c:v>
                </c:pt>
                <c:pt idx="126">
                  <c:v>168.0533499575084</c:v>
                </c:pt>
                <c:pt idx="127">
                  <c:v>171.51699343262391</c:v>
                </c:pt>
                <c:pt idx="128">
                  <c:v>174.31656711022461</c:v>
                </c:pt>
                <c:pt idx="129">
                  <c:v>173.0573449570017</c:v>
                </c:pt>
                <c:pt idx="130">
                  <c:v>174.27719736029869</c:v>
                </c:pt>
                <c:pt idx="131">
                  <c:v>174.26071207943241</c:v>
                </c:pt>
                <c:pt idx="132">
                  <c:v>168.85692092484371</c:v>
                </c:pt>
                <c:pt idx="133">
                  <c:v>173.3360368348265</c:v>
                </c:pt>
                <c:pt idx="134">
                  <c:v>167.44231226682729</c:v>
                </c:pt>
                <c:pt idx="135">
                  <c:v>170.51163339842569</c:v>
                </c:pt>
                <c:pt idx="136">
                  <c:v>174.55191792914681</c:v>
                </c:pt>
                <c:pt idx="137">
                  <c:v>173.18402949208919</c:v>
                </c:pt>
                <c:pt idx="138">
                  <c:v>170.93544140892661</c:v>
                </c:pt>
                <c:pt idx="139">
                  <c:v>170.89289669469721</c:v>
                </c:pt>
                <c:pt idx="140">
                  <c:v>176.9430686666274</c:v>
                </c:pt>
                <c:pt idx="141">
                  <c:v>172.8272907682223</c:v>
                </c:pt>
                <c:pt idx="142">
                  <c:v>167.7228831452862</c:v>
                </c:pt>
                <c:pt idx="143">
                  <c:v>173.21725138284481</c:v>
                </c:pt>
                <c:pt idx="144">
                  <c:v>174.5219296784407</c:v>
                </c:pt>
                <c:pt idx="145">
                  <c:v>175.1902895077001</c:v>
                </c:pt>
                <c:pt idx="146">
                  <c:v>178.26293210855371</c:v>
                </c:pt>
                <c:pt idx="147">
                  <c:v>172.00461985259321</c:v>
                </c:pt>
                <c:pt idx="148">
                  <c:v>176.0231048352675</c:v>
                </c:pt>
                <c:pt idx="149">
                  <c:v>165.23099592031761</c:v>
                </c:pt>
                <c:pt idx="150">
                  <c:v>163.49384720077089</c:v>
                </c:pt>
                <c:pt idx="151">
                  <c:v>159.85276833562671</c:v>
                </c:pt>
                <c:pt idx="152">
                  <c:v>168.88737578611969</c:v>
                </c:pt>
                <c:pt idx="153">
                  <c:v>163.81223575716709</c:v>
                </c:pt>
                <c:pt idx="154">
                  <c:v>168.28761366665239</c:v>
                </c:pt>
                <c:pt idx="155">
                  <c:v>170.41718751650049</c:v>
                </c:pt>
                <c:pt idx="156">
                  <c:v>168.5831488888667</c:v>
                </c:pt>
                <c:pt idx="157">
                  <c:v>170.9896549848938</c:v>
                </c:pt>
                <c:pt idx="158">
                  <c:v>173.414540290014</c:v>
                </c:pt>
                <c:pt idx="159">
                  <c:v>173.98662921694799</c:v>
                </c:pt>
                <c:pt idx="160">
                  <c:v>175.39902220602161</c:v>
                </c:pt>
                <c:pt idx="161">
                  <c:v>170.89246357084841</c:v>
                </c:pt>
                <c:pt idx="162">
                  <c:v>169.1796616768583</c:v>
                </c:pt>
                <c:pt idx="163">
                  <c:v>165.61286822926081</c:v>
                </c:pt>
                <c:pt idx="164">
                  <c:v>173.46498164662489</c:v>
                </c:pt>
                <c:pt idx="165">
                  <c:v>168.79342672648889</c:v>
                </c:pt>
                <c:pt idx="166">
                  <c:v>169.93040313117979</c:v>
                </c:pt>
                <c:pt idx="167">
                  <c:v>178.3521473614145</c:v>
                </c:pt>
                <c:pt idx="168">
                  <c:v>173.9293992922874</c:v>
                </c:pt>
                <c:pt idx="169">
                  <c:v>169.80254647217421</c:v>
                </c:pt>
                <c:pt idx="170">
                  <c:v>172.7232252511406</c:v>
                </c:pt>
                <c:pt idx="171">
                  <c:v>168.00552402013051</c:v>
                </c:pt>
                <c:pt idx="172">
                  <c:v>161.6619155684177</c:v>
                </c:pt>
                <c:pt idx="173">
                  <c:v>173.56899300759139</c:v>
                </c:pt>
                <c:pt idx="174">
                  <c:v>168.82526891102489</c:v>
                </c:pt>
                <c:pt idx="175">
                  <c:v>170.0402238622703</c:v>
                </c:pt>
                <c:pt idx="176">
                  <c:v>164.83249759188439</c:v>
                </c:pt>
                <c:pt idx="177">
                  <c:v>178.7807535816118</c:v>
                </c:pt>
                <c:pt idx="178">
                  <c:v>173.29439014402061</c:v>
                </c:pt>
                <c:pt idx="179">
                  <c:v>167.8513086230715</c:v>
                </c:pt>
                <c:pt idx="180">
                  <c:v>169.2273791282723</c:v>
                </c:pt>
                <c:pt idx="181">
                  <c:v>173.94044875394289</c:v>
                </c:pt>
                <c:pt idx="182">
                  <c:v>163.61310428324009</c:v>
                </c:pt>
                <c:pt idx="183">
                  <c:v>171.86028218872681</c:v>
                </c:pt>
                <c:pt idx="184">
                  <c:v>166.83405865144849</c:v>
                </c:pt>
                <c:pt idx="185">
                  <c:v>163.04252586455479</c:v>
                </c:pt>
                <c:pt idx="186">
                  <c:v>165.73439939783489</c:v>
                </c:pt>
                <c:pt idx="187">
                  <c:v>165.94021423998541</c:v>
                </c:pt>
                <c:pt idx="188">
                  <c:v>165.415609450592</c:v>
                </c:pt>
                <c:pt idx="189">
                  <c:v>167.07527165873231</c:v>
                </c:pt>
                <c:pt idx="190">
                  <c:v>169.20241992920671</c:v>
                </c:pt>
                <c:pt idx="191">
                  <c:v>163.9836123356265</c:v>
                </c:pt>
                <c:pt idx="192">
                  <c:v>162.59749229080401</c:v>
                </c:pt>
                <c:pt idx="193">
                  <c:v>167.13869947408261</c:v>
                </c:pt>
                <c:pt idx="194">
                  <c:v>164.03761245632089</c:v>
                </c:pt>
                <c:pt idx="195">
                  <c:v>168.9189402067482</c:v>
                </c:pt>
                <c:pt idx="196">
                  <c:v>163.46216055270199</c:v>
                </c:pt>
                <c:pt idx="197">
                  <c:v>168.39957140389581</c:v>
                </c:pt>
                <c:pt idx="198">
                  <c:v>165.57406710704731</c:v>
                </c:pt>
                <c:pt idx="199">
                  <c:v>170.01949084375039</c:v>
                </c:pt>
                <c:pt idx="200">
                  <c:v>168.64500942405891</c:v>
                </c:pt>
                <c:pt idx="201">
                  <c:v>164.00176844316701</c:v>
                </c:pt>
                <c:pt idx="202">
                  <c:v>168.1974530914471</c:v>
                </c:pt>
                <c:pt idx="203">
                  <c:v>165.85672295626429</c:v>
                </c:pt>
                <c:pt idx="204">
                  <c:v>165.51676214794821</c:v>
                </c:pt>
                <c:pt idx="205">
                  <c:v>163.4031618353315</c:v>
                </c:pt>
                <c:pt idx="206">
                  <c:v>173.65028675711361</c:v>
                </c:pt>
                <c:pt idx="207">
                  <c:v>164.8471346702143</c:v>
                </c:pt>
                <c:pt idx="208">
                  <c:v>166.5904159034346</c:v>
                </c:pt>
                <c:pt idx="209">
                  <c:v>165.7082835323923</c:v>
                </c:pt>
                <c:pt idx="210">
                  <c:v>164.67444542030751</c:v>
                </c:pt>
                <c:pt idx="211">
                  <c:v>165.6770067046406</c:v>
                </c:pt>
                <c:pt idx="212">
                  <c:v>165.35985493792811</c:v>
                </c:pt>
                <c:pt idx="213">
                  <c:v>165.7273699833321</c:v>
                </c:pt>
                <c:pt idx="214">
                  <c:v>159.79646872478861</c:v>
                </c:pt>
                <c:pt idx="215">
                  <c:v>164.26193639389729</c:v>
                </c:pt>
                <c:pt idx="216">
                  <c:v>167.43857913516291</c:v>
                </c:pt>
                <c:pt idx="217">
                  <c:v>161.6090783677077</c:v>
                </c:pt>
                <c:pt idx="218">
                  <c:v>158.64110411311481</c:v>
                </c:pt>
                <c:pt idx="219">
                  <c:v>156.71057491488429</c:v>
                </c:pt>
                <c:pt idx="220">
                  <c:v>151.32105619942939</c:v>
                </c:pt>
                <c:pt idx="221">
                  <c:v>157.3296883344253</c:v>
                </c:pt>
                <c:pt idx="222">
                  <c:v>146.20028917686381</c:v>
                </c:pt>
                <c:pt idx="223">
                  <c:v>142.90400348461881</c:v>
                </c:pt>
                <c:pt idx="224">
                  <c:v>137.02322871102851</c:v>
                </c:pt>
                <c:pt idx="225">
                  <c:v>135.53990044432999</c:v>
                </c:pt>
                <c:pt idx="226">
                  <c:v>135.96511015238849</c:v>
                </c:pt>
                <c:pt idx="227">
                  <c:v>132.23772427045839</c:v>
                </c:pt>
                <c:pt idx="228">
                  <c:v>126.00433326931849</c:v>
                </c:pt>
                <c:pt idx="229">
                  <c:v>124.7771640508833</c:v>
                </c:pt>
                <c:pt idx="230">
                  <c:v>120.7139669647504</c:v>
                </c:pt>
                <c:pt idx="231">
                  <c:v>125.16698130521</c:v>
                </c:pt>
                <c:pt idx="232">
                  <c:v>122.8462719742207</c:v>
                </c:pt>
                <c:pt idx="233">
                  <c:v>121.241542770919</c:v>
                </c:pt>
                <c:pt idx="234">
                  <c:v>113.27783038806579</c:v>
                </c:pt>
                <c:pt idx="235">
                  <c:v>110.6793198201038</c:v>
                </c:pt>
                <c:pt idx="236">
                  <c:v>108.9486732577931</c:v>
                </c:pt>
                <c:pt idx="237">
                  <c:v>107.33910183802411</c:v>
                </c:pt>
                <c:pt idx="238">
                  <c:v>104.4086245133569</c:v>
                </c:pt>
                <c:pt idx="239">
                  <c:v>103.2511313577143</c:v>
                </c:pt>
                <c:pt idx="240">
                  <c:v>103.4929464467094</c:v>
                </c:pt>
                <c:pt idx="241">
                  <c:v>97.890792147653372</c:v>
                </c:pt>
                <c:pt idx="242">
                  <c:v>94.620878858250904</c:v>
                </c:pt>
                <c:pt idx="243">
                  <c:v>89.265324417947369</c:v>
                </c:pt>
                <c:pt idx="244">
                  <c:v>84.487324918877562</c:v>
                </c:pt>
                <c:pt idx="245">
                  <c:v>84.877165885310632</c:v>
                </c:pt>
                <c:pt idx="246">
                  <c:v>85.053111547261352</c:v>
                </c:pt>
                <c:pt idx="247">
                  <c:v>78.565077689797732</c:v>
                </c:pt>
                <c:pt idx="248">
                  <c:v>76.573106404968243</c:v>
                </c:pt>
                <c:pt idx="249">
                  <c:v>73.072126781451942</c:v>
                </c:pt>
                <c:pt idx="250">
                  <c:v>73.341558317056382</c:v>
                </c:pt>
                <c:pt idx="251">
                  <c:v>73.848832396274616</c:v>
                </c:pt>
                <c:pt idx="252">
                  <c:v>70.622030918198334</c:v>
                </c:pt>
                <c:pt idx="253">
                  <c:v>68.41077964885703</c:v>
                </c:pt>
                <c:pt idx="254">
                  <c:v>68.070978091319859</c:v>
                </c:pt>
                <c:pt idx="255">
                  <c:v>64.6925778822404</c:v>
                </c:pt>
                <c:pt idx="256">
                  <c:v>60.684970182805593</c:v>
                </c:pt>
                <c:pt idx="257">
                  <c:v>62.980790231535337</c:v>
                </c:pt>
                <c:pt idx="258">
                  <c:v>63.109003242230877</c:v>
                </c:pt>
                <c:pt idx="259">
                  <c:v>62.598911045253281</c:v>
                </c:pt>
                <c:pt idx="260">
                  <c:v>62.448698903632668</c:v>
                </c:pt>
                <c:pt idx="261">
                  <c:v>59.838747133129459</c:v>
                </c:pt>
                <c:pt idx="262">
                  <c:v>55.263404125416272</c:v>
                </c:pt>
                <c:pt idx="263">
                  <c:v>58.295453158537391</c:v>
                </c:pt>
                <c:pt idx="264">
                  <c:v>55.143732666309347</c:v>
                </c:pt>
                <c:pt idx="265">
                  <c:v>57.67395393348459</c:v>
                </c:pt>
                <c:pt idx="266">
                  <c:v>57.777686953475019</c:v>
                </c:pt>
                <c:pt idx="267">
                  <c:v>56.879544534291817</c:v>
                </c:pt>
                <c:pt idx="268">
                  <c:v>63.26288059801476</c:v>
                </c:pt>
                <c:pt idx="269">
                  <c:v>60.812616317178481</c:v>
                </c:pt>
                <c:pt idx="270">
                  <c:v>64.330598308590311</c:v>
                </c:pt>
                <c:pt idx="271">
                  <c:v>68.201857529064043</c:v>
                </c:pt>
                <c:pt idx="272">
                  <c:v>70.672060597878215</c:v>
                </c:pt>
                <c:pt idx="273">
                  <c:v>76.154718740605446</c:v>
                </c:pt>
                <c:pt idx="274">
                  <c:v>78.439628558855063</c:v>
                </c:pt>
                <c:pt idx="275">
                  <c:v>78.627840552178384</c:v>
                </c:pt>
                <c:pt idx="276">
                  <c:v>82.019015176709843</c:v>
                </c:pt>
                <c:pt idx="277">
                  <c:v>86.274451363608449</c:v>
                </c:pt>
                <c:pt idx="278">
                  <c:v>90.101462455297323</c:v>
                </c:pt>
                <c:pt idx="279">
                  <c:v>99.048135882324488</c:v>
                </c:pt>
                <c:pt idx="280">
                  <c:v>97.261286242707982</c:v>
                </c:pt>
                <c:pt idx="281">
                  <c:v>103.9794582678991</c:v>
                </c:pt>
                <c:pt idx="282">
                  <c:v>103.5396871743977</c:v>
                </c:pt>
                <c:pt idx="283">
                  <c:v>107.33758632926521</c:v>
                </c:pt>
                <c:pt idx="284">
                  <c:v>110.5218514406461</c:v>
                </c:pt>
                <c:pt idx="285">
                  <c:v>118.09767865321641</c:v>
                </c:pt>
                <c:pt idx="286">
                  <c:v>124.8738930757869</c:v>
                </c:pt>
                <c:pt idx="287">
                  <c:v>121.00660370343429</c:v>
                </c:pt>
                <c:pt idx="288">
                  <c:v>130.74720592968399</c:v>
                </c:pt>
                <c:pt idx="289">
                  <c:v>129.8582988104869</c:v>
                </c:pt>
                <c:pt idx="290">
                  <c:v>138.73817719151941</c:v>
                </c:pt>
                <c:pt idx="291">
                  <c:v>146.98955912203101</c:v>
                </c:pt>
                <c:pt idx="292">
                  <c:v>145.90011082320351</c:v>
                </c:pt>
                <c:pt idx="293">
                  <c:v>156.42845193080319</c:v>
                </c:pt>
                <c:pt idx="294">
                  <c:v>156.93538991645011</c:v>
                </c:pt>
                <c:pt idx="295">
                  <c:v>156.82819464597591</c:v>
                </c:pt>
                <c:pt idx="296">
                  <c:v>170.7104492843435</c:v>
                </c:pt>
                <c:pt idx="297">
                  <c:v>171.14105883504419</c:v>
                </c:pt>
                <c:pt idx="298">
                  <c:v>178.50146222609479</c:v>
                </c:pt>
                <c:pt idx="299">
                  <c:v>173.82417353516249</c:v>
                </c:pt>
                <c:pt idx="300">
                  <c:v>177.8857903639753</c:v>
                </c:pt>
                <c:pt idx="301">
                  <c:v>172.95952710935009</c:v>
                </c:pt>
                <c:pt idx="302">
                  <c:v>174.0644710972478</c:v>
                </c:pt>
                <c:pt idx="303">
                  <c:v>160.4537019717668</c:v>
                </c:pt>
                <c:pt idx="304">
                  <c:v>174.33069402808479</c:v>
                </c:pt>
                <c:pt idx="305">
                  <c:v>167.68602939966769</c:v>
                </c:pt>
                <c:pt idx="306">
                  <c:v>166.68012745195901</c:v>
                </c:pt>
                <c:pt idx="307">
                  <c:v>169.21823769015489</c:v>
                </c:pt>
                <c:pt idx="308">
                  <c:v>166.42545218594501</c:v>
                </c:pt>
                <c:pt idx="309">
                  <c:v>159.52300554520679</c:v>
                </c:pt>
                <c:pt idx="310">
                  <c:v>173.96820620312411</c:v>
                </c:pt>
                <c:pt idx="311">
                  <c:v>170.02798398382231</c:v>
                </c:pt>
                <c:pt idx="312">
                  <c:v>165.6449897966005</c:v>
                </c:pt>
                <c:pt idx="313">
                  <c:v>166.5175118663459</c:v>
                </c:pt>
                <c:pt idx="314">
                  <c:v>165.2329392728254</c:v>
                </c:pt>
                <c:pt idx="315">
                  <c:v>160.930374150597</c:v>
                </c:pt>
                <c:pt idx="316">
                  <c:v>167.66050293144909</c:v>
                </c:pt>
                <c:pt idx="317">
                  <c:v>166.3539459730242</c:v>
                </c:pt>
                <c:pt idx="318">
                  <c:v>164.85744713213921</c:v>
                </c:pt>
                <c:pt idx="319">
                  <c:v>170.94828397753699</c:v>
                </c:pt>
                <c:pt idx="320">
                  <c:v>168.2702925915286</c:v>
                </c:pt>
                <c:pt idx="321">
                  <c:v>168.20940987655561</c:v>
                </c:pt>
                <c:pt idx="322">
                  <c:v>168.49604065175939</c:v>
                </c:pt>
                <c:pt idx="323">
                  <c:v>173.22643510655769</c:v>
                </c:pt>
                <c:pt idx="324">
                  <c:v>161.647103432119</c:v>
                </c:pt>
                <c:pt idx="325">
                  <c:v>173.04479470770161</c:v>
                </c:pt>
                <c:pt idx="326">
                  <c:v>161.69314221065181</c:v>
                </c:pt>
                <c:pt idx="327">
                  <c:v>172.57835189849851</c:v>
                </c:pt>
                <c:pt idx="328">
                  <c:v>176.85267041131399</c:v>
                </c:pt>
                <c:pt idx="329">
                  <c:v>164.04460464875041</c:v>
                </c:pt>
                <c:pt idx="330">
                  <c:v>170.17778893480789</c:v>
                </c:pt>
                <c:pt idx="331">
                  <c:v>168.4332851745904</c:v>
                </c:pt>
                <c:pt idx="332">
                  <c:v>166.77896275808749</c:v>
                </c:pt>
                <c:pt idx="333">
                  <c:v>178.30305864291029</c:v>
                </c:pt>
                <c:pt idx="334">
                  <c:v>171.04940373189629</c:v>
                </c:pt>
                <c:pt idx="335">
                  <c:v>170.0205589151532</c:v>
                </c:pt>
                <c:pt idx="336">
                  <c:v>169.36667801904471</c:v>
                </c:pt>
                <c:pt idx="337">
                  <c:v>167.95815658568051</c:v>
                </c:pt>
                <c:pt idx="338">
                  <c:v>170.2693025928705</c:v>
                </c:pt>
                <c:pt idx="339">
                  <c:v>170.20283172054289</c:v>
                </c:pt>
                <c:pt idx="340">
                  <c:v>167.2643459657948</c:v>
                </c:pt>
                <c:pt idx="341">
                  <c:v>167.15167503473009</c:v>
                </c:pt>
                <c:pt idx="342">
                  <c:v>168.95097109024499</c:v>
                </c:pt>
                <c:pt idx="343">
                  <c:v>169.27569219680049</c:v>
                </c:pt>
                <c:pt idx="344">
                  <c:v>167.7707190844547</c:v>
                </c:pt>
                <c:pt idx="345">
                  <c:v>168.2334159123287</c:v>
                </c:pt>
                <c:pt idx="346">
                  <c:v>169.66546523421539</c:v>
                </c:pt>
                <c:pt idx="347">
                  <c:v>166.65102872897651</c:v>
                </c:pt>
                <c:pt idx="348">
                  <c:v>172.06959777307509</c:v>
                </c:pt>
                <c:pt idx="349">
                  <c:v>170.11336149197089</c:v>
                </c:pt>
                <c:pt idx="350">
                  <c:v>172.85827701425029</c:v>
                </c:pt>
                <c:pt idx="351">
                  <c:v>169.74320855491129</c:v>
                </c:pt>
                <c:pt idx="352">
                  <c:v>171.1692450022276</c:v>
                </c:pt>
                <c:pt idx="353">
                  <c:v>168.08163671807611</c:v>
                </c:pt>
                <c:pt idx="354">
                  <c:v>165.69832165887291</c:v>
                </c:pt>
                <c:pt idx="355">
                  <c:v>170.4075273660782</c:v>
                </c:pt>
                <c:pt idx="356">
                  <c:v>160.77267485551789</c:v>
                </c:pt>
                <c:pt idx="357">
                  <c:v>176.21730145077791</c:v>
                </c:pt>
                <c:pt idx="358">
                  <c:v>166.55665421937979</c:v>
                </c:pt>
                <c:pt idx="359">
                  <c:v>167.36460863588269</c:v>
                </c:pt>
                <c:pt idx="360">
                  <c:v>170.34789164803061</c:v>
                </c:pt>
                <c:pt idx="361">
                  <c:v>170.75883007150941</c:v>
                </c:pt>
                <c:pt idx="362">
                  <c:v>170.16606244423079</c:v>
                </c:pt>
                <c:pt idx="363">
                  <c:v>169.56039014867989</c:v>
                </c:pt>
                <c:pt idx="364">
                  <c:v>170.4615796599208</c:v>
                </c:pt>
                <c:pt idx="365">
                  <c:v>171.19029400799289</c:v>
                </c:pt>
                <c:pt idx="366">
                  <c:v>169.80173727196049</c:v>
                </c:pt>
                <c:pt idx="367">
                  <c:v>173.54109982844091</c:v>
                </c:pt>
                <c:pt idx="368">
                  <c:v>173.8251918081049</c:v>
                </c:pt>
                <c:pt idx="369">
                  <c:v>172.12738921198809</c:v>
                </c:pt>
                <c:pt idx="370">
                  <c:v>161.3090890126561</c:v>
                </c:pt>
                <c:pt idx="371">
                  <c:v>160.7622831062595</c:v>
                </c:pt>
                <c:pt idx="372">
                  <c:v>164.8184989448516</c:v>
                </c:pt>
                <c:pt idx="373">
                  <c:v>171.0506273070115</c:v>
                </c:pt>
                <c:pt idx="374">
                  <c:v>171.1917533996623</c:v>
                </c:pt>
                <c:pt idx="375">
                  <c:v>169.71659664241739</c:v>
                </c:pt>
                <c:pt idx="376">
                  <c:v>170.19977945265069</c:v>
                </c:pt>
                <c:pt idx="377">
                  <c:v>171.47640597644971</c:v>
                </c:pt>
                <c:pt idx="378">
                  <c:v>170.41161058577339</c:v>
                </c:pt>
                <c:pt idx="379">
                  <c:v>175.3344205723954</c:v>
                </c:pt>
                <c:pt idx="380">
                  <c:v>167.01315489673621</c:v>
                </c:pt>
                <c:pt idx="381">
                  <c:v>173.63131034950251</c:v>
                </c:pt>
                <c:pt idx="382">
                  <c:v>169.04102773561181</c:v>
                </c:pt>
                <c:pt idx="383">
                  <c:v>173.32831706554731</c:v>
                </c:pt>
                <c:pt idx="384">
                  <c:v>167.82144008457979</c:v>
                </c:pt>
                <c:pt idx="385">
                  <c:v>169.21785101899181</c:v>
                </c:pt>
                <c:pt idx="386">
                  <c:v>167.04871213146879</c:v>
                </c:pt>
                <c:pt idx="387">
                  <c:v>164.8441046620149</c:v>
                </c:pt>
                <c:pt idx="388">
                  <c:v>166.13649621929261</c:v>
                </c:pt>
                <c:pt idx="389">
                  <c:v>176.57279984079599</c:v>
                </c:pt>
                <c:pt idx="390">
                  <c:v>172.5310695468676</c:v>
                </c:pt>
                <c:pt idx="391">
                  <c:v>162.99251446977709</c:v>
                </c:pt>
                <c:pt idx="392">
                  <c:v>169.11406784489449</c:v>
                </c:pt>
                <c:pt idx="393">
                  <c:v>163.02406169362729</c:v>
                </c:pt>
                <c:pt idx="394">
                  <c:v>164.3022033086479</c:v>
                </c:pt>
                <c:pt idx="395">
                  <c:v>168.74096574083831</c:v>
                </c:pt>
                <c:pt idx="396">
                  <c:v>171.7047919536659</c:v>
                </c:pt>
                <c:pt idx="397">
                  <c:v>169.30224559463949</c:v>
                </c:pt>
                <c:pt idx="398">
                  <c:v>167.1719948714267</c:v>
                </c:pt>
                <c:pt idx="399">
                  <c:v>171.14433195316431</c:v>
                </c:pt>
                <c:pt idx="400">
                  <c:v>161.82611338531521</c:v>
                </c:pt>
                <c:pt idx="401">
                  <c:v>172.78174417273229</c:v>
                </c:pt>
                <c:pt idx="402">
                  <c:v>165.87297633057821</c:v>
                </c:pt>
                <c:pt idx="403">
                  <c:v>170.1860856600243</c:v>
                </c:pt>
                <c:pt idx="404">
                  <c:v>175.87083334651339</c:v>
                </c:pt>
                <c:pt idx="405">
                  <c:v>171.65640247535839</c:v>
                </c:pt>
                <c:pt idx="406">
                  <c:v>162.7985806100873</c:v>
                </c:pt>
                <c:pt idx="407">
                  <c:v>175.73486075683411</c:v>
                </c:pt>
                <c:pt idx="408">
                  <c:v>163.37109856888401</c:v>
                </c:pt>
                <c:pt idx="409">
                  <c:v>164.73331083608281</c:v>
                </c:pt>
                <c:pt idx="410">
                  <c:v>158.4268828245788</c:v>
                </c:pt>
                <c:pt idx="411">
                  <c:v>163.36825400314811</c:v>
                </c:pt>
                <c:pt idx="412">
                  <c:v>173.98590204543439</c:v>
                </c:pt>
                <c:pt idx="413">
                  <c:v>163.41878728045549</c:v>
                </c:pt>
                <c:pt idx="414">
                  <c:v>165.35487456938321</c:v>
                </c:pt>
                <c:pt idx="415">
                  <c:v>160.0790606073366</c:v>
                </c:pt>
                <c:pt idx="416">
                  <c:v>169.17866955573621</c:v>
                </c:pt>
                <c:pt idx="417">
                  <c:v>175.33143072462789</c:v>
                </c:pt>
                <c:pt idx="418">
                  <c:v>170.5820522853893</c:v>
                </c:pt>
                <c:pt idx="419">
                  <c:v>174.7582777555545</c:v>
                </c:pt>
                <c:pt idx="420">
                  <c:v>162.45949418191611</c:v>
                </c:pt>
                <c:pt idx="421">
                  <c:v>172.20393856397621</c:v>
                </c:pt>
                <c:pt idx="422">
                  <c:v>163.1802497586462</c:v>
                </c:pt>
                <c:pt idx="423">
                  <c:v>165.77626617198081</c:v>
                </c:pt>
                <c:pt idx="424">
                  <c:v>165.45136898184509</c:v>
                </c:pt>
                <c:pt idx="425">
                  <c:v>174.50686574331741</c:v>
                </c:pt>
                <c:pt idx="426">
                  <c:v>172.8118376952994</c:v>
                </c:pt>
                <c:pt idx="427">
                  <c:v>171.4138461087268</c:v>
                </c:pt>
                <c:pt idx="428">
                  <c:v>176.43067687891141</c:v>
                </c:pt>
                <c:pt idx="429">
                  <c:v>169.05693288233331</c:v>
                </c:pt>
                <c:pt idx="430">
                  <c:v>169.4890102771657</c:v>
                </c:pt>
                <c:pt idx="431">
                  <c:v>165.9114764026306</c:v>
                </c:pt>
                <c:pt idx="432">
                  <c:v>156.05943936793969</c:v>
                </c:pt>
                <c:pt idx="433">
                  <c:v>146.88325605861851</c:v>
                </c:pt>
                <c:pt idx="434">
                  <c:v>143.84940555360799</c:v>
                </c:pt>
                <c:pt idx="435">
                  <c:v>134.8597489460644</c:v>
                </c:pt>
                <c:pt idx="436">
                  <c:v>135.20297838011081</c:v>
                </c:pt>
                <c:pt idx="437">
                  <c:v>127.7496391966932</c:v>
                </c:pt>
                <c:pt idx="438">
                  <c:v>125.6361248807341</c:v>
                </c:pt>
                <c:pt idx="439">
                  <c:v>127.2385282685445</c:v>
                </c:pt>
                <c:pt idx="440">
                  <c:v>119.1861572009194</c:v>
                </c:pt>
                <c:pt idx="441">
                  <c:v>119.55595304228321</c:v>
                </c:pt>
                <c:pt idx="442">
                  <c:v>120.22854463612001</c:v>
                </c:pt>
                <c:pt idx="443">
                  <c:v>121.7297776292767</c:v>
                </c:pt>
                <c:pt idx="444">
                  <c:v>113.19804291559301</c:v>
                </c:pt>
                <c:pt idx="445">
                  <c:v>111.6041062153172</c:v>
                </c:pt>
                <c:pt idx="446">
                  <c:v>109.0180108775034</c:v>
                </c:pt>
                <c:pt idx="447">
                  <c:v>107.44550153529261</c:v>
                </c:pt>
                <c:pt idx="448">
                  <c:v>107.6366048282693</c:v>
                </c:pt>
                <c:pt idx="449">
                  <c:v>105.6563846868335</c:v>
                </c:pt>
                <c:pt idx="450">
                  <c:v>100.8906279180773</c:v>
                </c:pt>
                <c:pt idx="451">
                  <c:v>97.041573249262214</c:v>
                </c:pt>
                <c:pt idx="452">
                  <c:v>96.174291420728139</c:v>
                </c:pt>
                <c:pt idx="453">
                  <c:v>97.692922203364148</c:v>
                </c:pt>
                <c:pt idx="454">
                  <c:v>96.794604387791551</c:v>
                </c:pt>
                <c:pt idx="455">
                  <c:v>91.318805504742102</c:v>
                </c:pt>
                <c:pt idx="456">
                  <c:v>89.909960673457974</c:v>
                </c:pt>
                <c:pt idx="457">
                  <c:v>90.827684861910825</c:v>
                </c:pt>
                <c:pt idx="458">
                  <c:v>87.992982857530492</c:v>
                </c:pt>
                <c:pt idx="459">
                  <c:v>86.760972347369488</c:v>
                </c:pt>
                <c:pt idx="460">
                  <c:v>88.183071272089734</c:v>
                </c:pt>
                <c:pt idx="461">
                  <c:v>87.187298766616507</c:v>
                </c:pt>
                <c:pt idx="462">
                  <c:v>77.528650236767731</c:v>
                </c:pt>
                <c:pt idx="463">
                  <c:v>80.944535629681738</c:v>
                </c:pt>
                <c:pt idx="464">
                  <c:v>76.678181803323255</c:v>
                </c:pt>
                <c:pt idx="465">
                  <c:v>77.807783671911565</c:v>
                </c:pt>
                <c:pt idx="466">
                  <c:v>73.624952354298301</c:v>
                </c:pt>
                <c:pt idx="467">
                  <c:v>77.781730198443412</c:v>
                </c:pt>
                <c:pt idx="468">
                  <c:v>69.252506300035876</c:v>
                </c:pt>
                <c:pt idx="469">
                  <c:v>69.02178349422816</c:v>
                </c:pt>
                <c:pt idx="470">
                  <c:v>66.984288615180859</c:v>
                </c:pt>
                <c:pt idx="471">
                  <c:v>65.867985089124844</c:v>
                </c:pt>
                <c:pt idx="472">
                  <c:v>62.483118458231758</c:v>
                </c:pt>
                <c:pt idx="473">
                  <c:v>61.956666532391203</c:v>
                </c:pt>
                <c:pt idx="474">
                  <c:v>58.91272218373377</c:v>
                </c:pt>
                <c:pt idx="475">
                  <c:v>56.574962443455512</c:v>
                </c:pt>
                <c:pt idx="476">
                  <c:v>56.2786018402088</c:v>
                </c:pt>
                <c:pt idx="477">
                  <c:v>54.200274604818659</c:v>
                </c:pt>
                <c:pt idx="478">
                  <c:v>55.294826069627533</c:v>
                </c:pt>
                <c:pt idx="479">
                  <c:v>52.413327413241682</c:v>
                </c:pt>
                <c:pt idx="480">
                  <c:v>51.937248584506378</c:v>
                </c:pt>
                <c:pt idx="481">
                  <c:v>49.367658733522617</c:v>
                </c:pt>
                <c:pt idx="482">
                  <c:v>48.942746848945191</c:v>
                </c:pt>
                <c:pt idx="483">
                  <c:v>48.813455756640387</c:v>
                </c:pt>
                <c:pt idx="484">
                  <c:v>48.169003572105467</c:v>
                </c:pt>
                <c:pt idx="485">
                  <c:v>48.762661411273172</c:v>
                </c:pt>
                <c:pt idx="486">
                  <c:v>48.469248175899352</c:v>
                </c:pt>
                <c:pt idx="487">
                  <c:v>51.84230171483749</c:v>
                </c:pt>
                <c:pt idx="488">
                  <c:v>52.197670683781347</c:v>
                </c:pt>
                <c:pt idx="489">
                  <c:v>54.173772951045372</c:v>
                </c:pt>
                <c:pt idx="490">
                  <c:v>57.510130367623702</c:v>
                </c:pt>
                <c:pt idx="491">
                  <c:v>64.733264586414563</c:v>
                </c:pt>
                <c:pt idx="492">
                  <c:v>68.61100870702532</c:v>
                </c:pt>
                <c:pt idx="493">
                  <c:v>71.189505427029985</c:v>
                </c:pt>
                <c:pt idx="494">
                  <c:v>76.187606686742583</c:v>
                </c:pt>
                <c:pt idx="495">
                  <c:v>82.915736324112729</c:v>
                </c:pt>
                <c:pt idx="496">
                  <c:v>82.022993126214033</c:v>
                </c:pt>
                <c:pt idx="497">
                  <c:v>89.945626349098973</c:v>
                </c:pt>
                <c:pt idx="498">
                  <c:v>89.127148870545241</c:v>
                </c:pt>
                <c:pt idx="499">
                  <c:v>90.560244157580897</c:v>
                </c:pt>
                <c:pt idx="500">
                  <c:v>93.752939628373582</c:v>
                </c:pt>
                <c:pt idx="501">
                  <c:v>90.67111740911362</c:v>
                </c:pt>
                <c:pt idx="502">
                  <c:v>99.439807687621254</c:v>
                </c:pt>
                <c:pt idx="503">
                  <c:v>98.574109985333607</c:v>
                </c:pt>
                <c:pt idx="504">
                  <c:v>101.4132706841322</c:v>
                </c:pt>
                <c:pt idx="505">
                  <c:v>100.489239922416</c:v>
                </c:pt>
                <c:pt idx="506">
                  <c:v>107.3724124252318</c:v>
                </c:pt>
                <c:pt idx="507">
                  <c:v>109.92342987557851</c:v>
                </c:pt>
                <c:pt idx="508">
                  <c:v>110.6400354660036</c:v>
                </c:pt>
                <c:pt idx="509">
                  <c:v>112.812420816521</c:v>
                </c:pt>
                <c:pt idx="510">
                  <c:v>115.91681999646509</c:v>
                </c:pt>
                <c:pt idx="511">
                  <c:v>120.5970368112748</c:v>
                </c:pt>
                <c:pt idx="512">
                  <c:v>122.5718239832224</c:v>
                </c:pt>
                <c:pt idx="513">
                  <c:v>123.7895942343674</c:v>
                </c:pt>
                <c:pt idx="514">
                  <c:v>126.0091730145553</c:v>
                </c:pt>
                <c:pt idx="515">
                  <c:v>135.40560728457791</c:v>
                </c:pt>
                <c:pt idx="516">
                  <c:v>138.65548715740459</c:v>
                </c:pt>
                <c:pt idx="517">
                  <c:v>144.35879697220349</c:v>
                </c:pt>
                <c:pt idx="518">
                  <c:v>148.0327238963111</c:v>
                </c:pt>
                <c:pt idx="519">
                  <c:v>151.49375767894699</c:v>
                </c:pt>
                <c:pt idx="520">
                  <c:v>163.42933939199031</c:v>
                </c:pt>
                <c:pt idx="521">
                  <c:v>161.29523117128369</c:v>
                </c:pt>
                <c:pt idx="522">
                  <c:v>157.4879364438064</c:v>
                </c:pt>
                <c:pt idx="523">
                  <c:v>167.92121202750681</c:v>
                </c:pt>
                <c:pt idx="524">
                  <c:v>176.08039565668221</c:v>
                </c:pt>
                <c:pt idx="525">
                  <c:v>171.8941068585284</c:v>
                </c:pt>
                <c:pt idx="526">
                  <c:v>174.4891432556656</c:v>
                </c:pt>
                <c:pt idx="527">
                  <c:v>172.11049875136709</c:v>
                </c:pt>
                <c:pt idx="528">
                  <c:v>170.99859044994261</c:v>
                </c:pt>
                <c:pt idx="529">
                  <c:v>171.99318951510841</c:v>
                </c:pt>
                <c:pt idx="530">
                  <c:v>173.96730840117851</c:v>
                </c:pt>
                <c:pt idx="531">
                  <c:v>171.25435953389791</c:v>
                </c:pt>
                <c:pt idx="532">
                  <c:v>175.94311705448621</c:v>
                </c:pt>
                <c:pt idx="533">
                  <c:v>174.06388130683959</c:v>
                </c:pt>
                <c:pt idx="534">
                  <c:v>168.14794105431969</c:v>
                </c:pt>
                <c:pt idx="535">
                  <c:v>167.39903782596139</c:v>
                </c:pt>
                <c:pt idx="536">
                  <c:v>166.90612539283731</c:v>
                </c:pt>
                <c:pt idx="537">
                  <c:v>170.8379765778152</c:v>
                </c:pt>
                <c:pt idx="538">
                  <c:v>166.58014413412491</c:v>
                </c:pt>
                <c:pt idx="539">
                  <c:v>170.9664677288275</c:v>
                </c:pt>
                <c:pt idx="540">
                  <c:v>173.72224506547039</c:v>
                </c:pt>
                <c:pt idx="541">
                  <c:v>169.72009247864921</c:v>
                </c:pt>
                <c:pt idx="542">
                  <c:v>166.400229750363</c:v>
                </c:pt>
                <c:pt idx="543">
                  <c:v>169.9167926905578</c:v>
                </c:pt>
                <c:pt idx="544">
                  <c:v>172.16070998779031</c:v>
                </c:pt>
                <c:pt idx="545">
                  <c:v>164.4788657821955</c:v>
                </c:pt>
                <c:pt idx="546">
                  <c:v>173.26196197254791</c:v>
                </c:pt>
                <c:pt idx="547">
                  <c:v>168.03122746749119</c:v>
                </c:pt>
                <c:pt idx="548">
                  <c:v>168.52411534749359</c:v>
                </c:pt>
                <c:pt idx="549">
                  <c:v>169.60953889033439</c:v>
                </c:pt>
                <c:pt idx="550">
                  <c:v>169.33350287523331</c:v>
                </c:pt>
                <c:pt idx="551">
                  <c:v>167.80674370951721</c:v>
                </c:pt>
                <c:pt idx="552">
                  <c:v>166.613304191791</c:v>
                </c:pt>
                <c:pt idx="553">
                  <c:v>163.17885486581159</c:v>
                </c:pt>
                <c:pt idx="554">
                  <c:v>172.90607721913719</c:v>
                </c:pt>
                <c:pt idx="555">
                  <c:v>159.33773588115929</c:v>
                </c:pt>
                <c:pt idx="556">
                  <c:v>171.58271035225891</c:v>
                </c:pt>
                <c:pt idx="557">
                  <c:v>171.1865930954437</c:v>
                </c:pt>
                <c:pt idx="558">
                  <c:v>168.89077095354449</c:v>
                </c:pt>
                <c:pt idx="559">
                  <c:v>172.9463845653186</c:v>
                </c:pt>
                <c:pt idx="560">
                  <c:v>173.14855077859389</c:v>
                </c:pt>
                <c:pt idx="561">
                  <c:v>170.33580046516121</c:v>
                </c:pt>
                <c:pt idx="562">
                  <c:v>174.6601295826872</c:v>
                </c:pt>
                <c:pt idx="563">
                  <c:v>169.30229406818609</c:v>
                </c:pt>
                <c:pt idx="564">
                  <c:v>177.18355898740469</c:v>
                </c:pt>
                <c:pt idx="565">
                  <c:v>170.29424181411721</c:v>
                </c:pt>
                <c:pt idx="566">
                  <c:v>161.4012944658823</c:v>
                </c:pt>
                <c:pt idx="567">
                  <c:v>166.4825190024996</c:v>
                </c:pt>
                <c:pt idx="568">
                  <c:v>170.04941864838909</c:v>
                </c:pt>
                <c:pt idx="569">
                  <c:v>167.23444079394329</c:v>
                </c:pt>
                <c:pt idx="570">
                  <c:v>172.10851418342961</c:v>
                </c:pt>
                <c:pt idx="571">
                  <c:v>168.55122052199559</c:v>
                </c:pt>
                <c:pt idx="572">
                  <c:v>168.40668976354581</c:v>
                </c:pt>
                <c:pt idx="573">
                  <c:v>167.45643948039981</c:v>
                </c:pt>
                <c:pt idx="574">
                  <c:v>173.1376170574419</c:v>
                </c:pt>
                <c:pt idx="575">
                  <c:v>166.64539399532649</c:v>
                </c:pt>
                <c:pt idx="576">
                  <c:v>167.48641350690059</c:v>
                </c:pt>
                <c:pt idx="577">
                  <c:v>171.05308342157451</c:v>
                </c:pt>
                <c:pt idx="578">
                  <c:v>175.45545914703729</c:v>
                </c:pt>
                <c:pt idx="579">
                  <c:v>169.2556904544474</c:v>
                </c:pt>
                <c:pt idx="580">
                  <c:v>160.507058707689</c:v>
                </c:pt>
                <c:pt idx="581">
                  <c:v>171.70046152300381</c:v>
                </c:pt>
                <c:pt idx="582">
                  <c:v>164.3650951743694</c:v>
                </c:pt>
                <c:pt idx="583">
                  <c:v>168.97567452322241</c:v>
                </c:pt>
                <c:pt idx="584">
                  <c:v>169.0684624144294</c:v>
                </c:pt>
                <c:pt idx="585">
                  <c:v>167.9894211172076</c:v>
                </c:pt>
                <c:pt idx="586">
                  <c:v>169.35021252764449</c:v>
                </c:pt>
                <c:pt idx="587">
                  <c:v>177.04929630034189</c:v>
                </c:pt>
                <c:pt idx="588">
                  <c:v>170.4209033166097</c:v>
                </c:pt>
                <c:pt idx="589">
                  <c:v>173.31251099454141</c:v>
                </c:pt>
                <c:pt idx="590">
                  <c:v>164.62894491281449</c:v>
                </c:pt>
                <c:pt idx="591">
                  <c:v>175.00446923536671</c:v>
                </c:pt>
                <c:pt idx="592">
                  <c:v>171.002165963576</c:v>
                </c:pt>
                <c:pt idx="593">
                  <c:v>171.9929097169744</c:v>
                </c:pt>
                <c:pt idx="594">
                  <c:v>170.1043937236376</c:v>
                </c:pt>
                <c:pt idx="595">
                  <c:v>172.1016005016518</c:v>
                </c:pt>
                <c:pt idx="596">
                  <c:v>167.8242346132624</c:v>
                </c:pt>
                <c:pt idx="597">
                  <c:v>169.35534268155129</c:v>
                </c:pt>
                <c:pt idx="598">
                  <c:v>169.52565799046371</c:v>
                </c:pt>
                <c:pt idx="599">
                  <c:v>176.6422191936087</c:v>
                </c:pt>
                <c:pt idx="600">
                  <c:v>168.72999218168459</c:v>
                </c:pt>
                <c:pt idx="601">
                  <c:v>174.09360868167181</c:v>
                </c:pt>
                <c:pt idx="602">
                  <c:v>161.4128148607814</c:v>
                </c:pt>
                <c:pt idx="603">
                  <c:v>173.31465556079189</c:v>
                </c:pt>
                <c:pt idx="604">
                  <c:v>171.49516943438039</c:v>
                </c:pt>
                <c:pt idx="605">
                  <c:v>169.29776857513539</c:v>
                </c:pt>
                <c:pt idx="606">
                  <c:v>170.79353585838541</c:v>
                </c:pt>
                <c:pt idx="607">
                  <c:v>171.366676160937</c:v>
                </c:pt>
                <c:pt idx="608">
                  <c:v>166.82317114285379</c:v>
                </c:pt>
                <c:pt idx="609">
                  <c:v>172.4403908975558</c:v>
                </c:pt>
                <c:pt idx="610">
                  <c:v>166.9080768793427</c:v>
                </c:pt>
                <c:pt idx="611">
                  <c:v>173.57532608787821</c:v>
                </c:pt>
                <c:pt idx="612">
                  <c:v>169.37969895623249</c:v>
                </c:pt>
                <c:pt idx="613">
                  <c:v>173.6328512960151</c:v>
                </c:pt>
                <c:pt idx="614">
                  <c:v>169.19368428496381</c:v>
                </c:pt>
                <c:pt idx="615">
                  <c:v>165.6599826655364</c:v>
                </c:pt>
                <c:pt idx="616">
                  <c:v>169.55559670866629</c:v>
                </c:pt>
                <c:pt idx="617">
                  <c:v>165.84395268665861</c:v>
                </c:pt>
                <c:pt idx="618">
                  <c:v>169.77435031231579</c:v>
                </c:pt>
                <c:pt idx="619">
                  <c:v>170.72581077361349</c:v>
                </c:pt>
                <c:pt idx="620">
                  <c:v>171.68932998348231</c:v>
                </c:pt>
                <c:pt idx="621">
                  <c:v>168.42930202480011</c:v>
                </c:pt>
                <c:pt idx="622">
                  <c:v>165.80933383879869</c:v>
                </c:pt>
                <c:pt idx="623">
                  <c:v>170.54865232429</c:v>
                </c:pt>
                <c:pt idx="624">
                  <c:v>165.3005320418446</c:v>
                </c:pt>
                <c:pt idx="625">
                  <c:v>166.05407930198851</c:v>
                </c:pt>
                <c:pt idx="626">
                  <c:v>171.6582066890702</c:v>
                </c:pt>
                <c:pt idx="627">
                  <c:v>163.82057029507479</c:v>
                </c:pt>
                <c:pt idx="628">
                  <c:v>171.42970357435871</c:v>
                </c:pt>
                <c:pt idx="629">
                  <c:v>172.10532857720679</c:v>
                </c:pt>
                <c:pt idx="630">
                  <c:v>168.0748155134186</c:v>
                </c:pt>
                <c:pt idx="631">
                  <c:v>170.57069375825969</c:v>
                </c:pt>
                <c:pt idx="632">
                  <c:v>176.41384553001251</c:v>
                </c:pt>
                <c:pt idx="633">
                  <c:v>168.59657238676411</c:v>
                </c:pt>
                <c:pt idx="634">
                  <c:v>168.12381276937259</c:v>
                </c:pt>
                <c:pt idx="635">
                  <c:v>170.425685999514</c:v>
                </c:pt>
                <c:pt idx="636">
                  <c:v>176.2754134566832</c:v>
                </c:pt>
                <c:pt idx="637">
                  <c:v>166.0906479860698</c:v>
                </c:pt>
                <c:pt idx="638">
                  <c:v>166.06844967643849</c:v>
                </c:pt>
                <c:pt idx="639">
                  <c:v>165.6635971778488</c:v>
                </c:pt>
                <c:pt idx="640">
                  <c:v>171.1813286399771</c:v>
                </c:pt>
                <c:pt idx="641">
                  <c:v>165.37549987129219</c:v>
                </c:pt>
                <c:pt idx="642">
                  <c:v>166.2461965940476</c:v>
                </c:pt>
                <c:pt idx="643">
                  <c:v>165.39833620257079</c:v>
                </c:pt>
                <c:pt idx="644">
                  <c:v>163.85632340046899</c:v>
                </c:pt>
                <c:pt idx="645">
                  <c:v>165.5278197692291</c:v>
                </c:pt>
                <c:pt idx="646">
                  <c:v>164.36205057862131</c:v>
                </c:pt>
                <c:pt idx="647">
                  <c:v>162.3652714687542</c:v>
                </c:pt>
                <c:pt idx="648">
                  <c:v>164.58095172121531</c:v>
                </c:pt>
                <c:pt idx="649">
                  <c:v>172.58806531937319</c:v>
                </c:pt>
                <c:pt idx="650">
                  <c:v>164.71310566799471</c:v>
                </c:pt>
                <c:pt idx="651">
                  <c:v>167.51410430236041</c:v>
                </c:pt>
                <c:pt idx="652">
                  <c:v>165.41159443293421</c:v>
                </c:pt>
                <c:pt idx="653">
                  <c:v>170.0132688299864</c:v>
                </c:pt>
                <c:pt idx="654">
                  <c:v>165.46761648769601</c:v>
                </c:pt>
                <c:pt idx="655">
                  <c:v>159.79215295260349</c:v>
                </c:pt>
                <c:pt idx="656">
                  <c:v>162.8937006986736</c:v>
                </c:pt>
                <c:pt idx="657">
                  <c:v>169.2382515969268</c:v>
                </c:pt>
                <c:pt idx="658">
                  <c:v>169.34485142980449</c:v>
                </c:pt>
                <c:pt idx="659">
                  <c:v>165.3618533933485</c:v>
                </c:pt>
                <c:pt idx="660">
                  <c:v>165.8910428087178</c:v>
                </c:pt>
                <c:pt idx="661">
                  <c:v>166.5533372386675</c:v>
                </c:pt>
                <c:pt idx="662">
                  <c:v>171.69208550513989</c:v>
                </c:pt>
                <c:pt idx="663">
                  <c:v>166.986307361835</c:v>
                </c:pt>
                <c:pt idx="664">
                  <c:v>172.36768719539319</c:v>
                </c:pt>
                <c:pt idx="665">
                  <c:v>163.88594981063909</c:v>
                </c:pt>
                <c:pt idx="666">
                  <c:v>170.55393374391761</c:v>
                </c:pt>
                <c:pt idx="667">
                  <c:v>171.66976257453061</c:v>
                </c:pt>
                <c:pt idx="668">
                  <c:v>164.76832326798819</c:v>
                </c:pt>
                <c:pt idx="669">
                  <c:v>165.41684898613121</c:v>
                </c:pt>
                <c:pt idx="670">
                  <c:v>169.68908695200909</c:v>
                </c:pt>
                <c:pt idx="671">
                  <c:v>165.2806270364004</c:v>
                </c:pt>
                <c:pt idx="672">
                  <c:v>167.18674157087881</c:v>
                </c:pt>
                <c:pt idx="673">
                  <c:v>168.71689251114989</c:v>
                </c:pt>
                <c:pt idx="674">
                  <c:v>166.59622262071099</c:v>
                </c:pt>
                <c:pt idx="675">
                  <c:v>160.04768536232109</c:v>
                </c:pt>
                <c:pt idx="676">
                  <c:v>158.45519696395331</c:v>
                </c:pt>
                <c:pt idx="677">
                  <c:v>154.92063410419149</c:v>
                </c:pt>
                <c:pt idx="678">
                  <c:v>142.45891711359141</c:v>
                </c:pt>
                <c:pt idx="679">
                  <c:v>146.26108185701759</c:v>
                </c:pt>
                <c:pt idx="680">
                  <c:v>140.9486015595094</c:v>
                </c:pt>
                <c:pt idx="681">
                  <c:v>131.39710404381171</c:v>
                </c:pt>
                <c:pt idx="682">
                  <c:v>134.647842160506</c:v>
                </c:pt>
                <c:pt idx="683">
                  <c:v>131.81300436592309</c:v>
                </c:pt>
                <c:pt idx="684">
                  <c:v>132.48983294901461</c:v>
                </c:pt>
                <c:pt idx="685">
                  <c:v>125.6935997160343</c:v>
                </c:pt>
                <c:pt idx="686">
                  <c:v>121.6104453240976</c:v>
                </c:pt>
                <c:pt idx="687">
                  <c:v>120.2012872684989</c:v>
                </c:pt>
                <c:pt idx="688">
                  <c:v>113.51616526195851</c:v>
                </c:pt>
                <c:pt idx="689">
                  <c:v>115.74435213713571</c:v>
                </c:pt>
                <c:pt idx="690">
                  <c:v>110.34131423744449</c:v>
                </c:pt>
                <c:pt idx="691">
                  <c:v>107.2046907559603</c:v>
                </c:pt>
                <c:pt idx="692">
                  <c:v>104.23401590579741</c:v>
                </c:pt>
                <c:pt idx="693">
                  <c:v>103.7350137394463</c:v>
                </c:pt>
                <c:pt idx="694">
                  <c:v>93.467008326908285</c:v>
                </c:pt>
                <c:pt idx="695">
                  <c:v>94.665759853793332</c:v>
                </c:pt>
                <c:pt idx="696">
                  <c:v>90.617047368027571</c:v>
                </c:pt>
                <c:pt idx="697">
                  <c:v>90.954560315556307</c:v>
                </c:pt>
                <c:pt idx="698">
                  <c:v>86.249196134919771</c:v>
                </c:pt>
                <c:pt idx="699">
                  <c:v>85.580022512293908</c:v>
                </c:pt>
                <c:pt idx="700">
                  <c:v>86.544433937229854</c:v>
                </c:pt>
                <c:pt idx="701">
                  <c:v>81.314641464996924</c:v>
                </c:pt>
                <c:pt idx="702">
                  <c:v>77.783616945674055</c:v>
                </c:pt>
                <c:pt idx="703">
                  <c:v>84.250003039253713</c:v>
                </c:pt>
                <c:pt idx="704">
                  <c:v>77.809867923720063</c:v>
                </c:pt>
                <c:pt idx="705">
                  <c:v>76.50045055035838</c:v>
                </c:pt>
                <c:pt idx="706">
                  <c:v>77.088668898132326</c:v>
                </c:pt>
                <c:pt idx="707">
                  <c:v>73.176818508187665</c:v>
                </c:pt>
                <c:pt idx="708">
                  <c:v>65.487676588551111</c:v>
                </c:pt>
                <c:pt idx="709">
                  <c:v>66.331722737856865</c:v>
                </c:pt>
                <c:pt idx="710">
                  <c:v>65.867547190105469</c:v>
                </c:pt>
                <c:pt idx="711">
                  <c:v>65.056943609683941</c:v>
                </c:pt>
                <c:pt idx="712">
                  <c:v>56.64676903954674</c:v>
                </c:pt>
                <c:pt idx="713">
                  <c:v>57.825419382874941</c:v>
                </c:pt>
                <c:pt idx="714">
                  <c:v>55.138325158042889</c:v>
                </c:pt>
                <c:pt idx="715">
                  <c:v>51.024424140507577</c:v>
                </c:pt>
                <c:pt idx="716">
                  <c:v>50.968306771444112</c:v>
                </c:pt>
                <c:pt idx="717">
                  <c:v>51.507089209303807</c:v>
                </c:pt>
                <c:pt idx="718">
                  <c:v>52.937174981883409</c:v>
                </c:pt>
                <c:pt idx="719">
                  <c:v>54.057746866103329</c:v>
                </c:pt>
                <c:pt idx="720">
                  <c:v>47.566919675239461</c:v>
                </c:pt>
                <c:pt idx="721">
                  <c:v>51.250893656948342</c:v>
                </c:pt>
                <c:pt idx="722">
                  <c:v>51.044877841487398</c:v>
                </c:pt>
                <c:pt idx="723">
                  <c:v>46.165117352257987</c:v>
                </c:pt>
                <c:pt idx="724">
                  <c:v>46.583799646356077</c:v>
                </c:pt>
                <c:pt idx="725">
                  <c:v>46.108024421883108</c:v>
                </c:pt>
                <c:pt idx="726">
                  <c:v>50.084136589718668</c:v>
                </c:pt>
                <c:pt idx="727">
                  <c:v>48.517570269586969</c:v>
                </c:pt>
                <c:pt idx="728">
                  <c:v>50.887859366382862</c:v>
                </c:pt>
                <c:pt idx="729">
                  <c:v>48.031920553813507</c:v>
                </c:pt>
                <c:pt idx="730">
                  <c:v>49.314785713553057</c:v>
                </c:pt>
                <c:pt idx="731">
                  <c:v>48.09849909855285</c:v>
                </c:pt>
                <c:pt idx="732">
                  <c:v>47.306515078102073</c:v>
                </c:pt>
                <c:pt idx="733">
                  <c:v>46.313737429904371</c:v>
                </c:pt>
                <c:pt idx="734">
                  <c:v>47.923422195368147</c:v>
                </c:pt>
                <c:pt idx="735">
                  <c:v>46.644154464822734</c:v>
                </c:pt>
                <c:pt idx="736">
                  <c:v>47.796509148649307</c:v>
                </c:pt>
                <c:pt idx="737">
                  <c:v>49.597612948398051</c:v>
                </c:pt>
                <c:pt idx="738">
                  <c:v>50.576664943390277</c:v>
                </c:pt>
                <c:pt idx="739">
                  <c:v>53.986067396275139</c:v>
                </c:pt>
                <c:pt idx="740">
                  <c:v>58.787664233895093</c:v>
                </c:pt>
                <c:pt idx="741">
                  <c:v>62.09670501596888</c:v>
                </c:pt>
                <c:pt idx="742">
                  <c:v>65.159035489591062</c:v>
                </c:pt>
                <c:pt idx="743">
                  <c:v>69.969851620062812</c:v>
                </c:pt>
                <c:pt idx="744">
                  <c:v>78.634686511164631</c:v>
                </c:pt>
                <c:pt idx="745">
                  <c:v>90.394020979130403</c:v>
                </c:pt>
                <c:pt idx="746">
                  <c:v>99.390742691827043</c:v>
                </c:pt>
                <c:pt idx="747">
                  <c:v>97.900646732572383</c:v>
                </c:pt>
                <c:pt idx="748">
                  <c:v>102.926437437262</c:v>
                </c:pt>
                <c:pt idx="749">
                  <c:v>102.6369205431632</c:v>
                </c:pt>
                <c:pt idx="750">
                  <c:v>105.0903805134152</c:v>
                </c:pt>
                <c:pt idx="751">
                  <c:v>111.0749656039645</c:v>
                </c:pt>
                <c:pt idx="752">
                  <c:v>112.66455261115949</c:v>
                </c:pt>
                <c:pt idx="753">
                  <c:v>118.403571455795</c:v>
                </c:pt>
                <c:pt idx="754">
                  <c:v>117.8224884841961</c:v>
                </c:pt>
                <c:pt idx="755">
                  <c:v>123.23319163232399</c:v>
                </c:pt>
                <c:pt idx="756">
                  <c:v>127.11342299836841</c:v>
                </c:pt>
                <c:pt idx="757">
                  <c:v>137.20427070777259</c:v>
                </c:pt>
                <c:pt idx="758">
                  <c:v>136.55578838128179</c:v>
                </c:pt>
                <c:pt idx="759">
                  <c:v>143.22616026211821</c:v>
                </c:pt>
                <c:pt idx="760">
                  <c:v>147.92921593058361</c:v>
                </c:pt>
                <c:pt idx="761">
                  <c:v>153.57895623174139</c:v>
                </c:pt>
                <c:pt idx="762">
                  <c:v>151.52147518436709</c:v>
                </c:pt>
                <c:pt idx="763">
                  <c:v>154.1733097216289</c:v>
                </c:pt>
                <c:pt idx="764">
                  <c:v>156.2926296544033</c:v>
                </c:pt>
                <c:pt idx="765">
                  <c:v>163.95066438884029</c:v>
                </c:pt>
                <c:pt idx="766">
                  <c:v>161.6508226377459</c:v>
                </c:pt>
                <c:pt idx="767">
                  <c:v>162.13334192593001</c:v>
                </c:pt>
                <c:pt idx="768">
                  <c:v>160.56091408631389</c:v>
                </c:pt>
                <c:pt idx="769">
                  <c:v>171.3663721436194</c:v>
                </c:pt>
                <c:pt idx="770">
                  <c:v>176.03582643418801</c:v>
                </c:pt>
                <c:pt idx="771">
                  <c:v>170.1299087011769</c:v>
                </c:pt>
                <c:pt idx="772">
                  <c:v>175.22340023136391</c:v>
                </c:pt>
                <c:pt idx="773">
                  <c:v>178.13730676995931</c:v>
                </c:pt>
                <c:pt idx="774">
                  <c:v>170.8364842765337</c:v>
                </c:pt>
                <c:pt idx="775">
                  <c:v>173.7373249877723</c:v>
                </c:pt>
                <c:pt idx="776">
                  <c:v>175.98672859436061</c:v>
                </c:pt>
                <c:pt idx="777">
                  <c:v>174.3168947206297</c:v>
                </c:pt>
                <c:pt idx="778">
                  <c:v>171.45536013596421</c:v>
                </c:pt>
                <c:pt idx="779">
                  <c:v>171.78774525319159</c:v>
                </c:pt>
                <c:pt idx="780">
                  <c:v>168.45786476726519</c:v>
                </c:pt>
                <c:pt idx="781">
                  <c:v>169.56814976852689</c:v>
                </c:pt>
                <c:pt idx="782">
                  <c:v>171.40643730126561</c:v>
                </c:pt>
                <c:pt idx="783">
                  <c:v>176.76923783177699</c:v>
                </c:pt>
                <c:pt idx="784">
                  <c:v>167.99957757722069</c:v>
                </c:pt>
                <c:pt idx="785">
                  <c:v>169.38363721212241</c:v>
                </c:pt>
                <c:pt idx="786">
                  <c:v>175.8654959563537</c:v>
                </c:pt>
                <c:pt idx="787">
                  <c:v>172.80334144178141</c:v>
                </c:pt>
                <c:pt idx="788">
                  <c:v>173.86732121506671</c:v>
                </c:pt>
                <c:pt idx="789">
                  <c:v>175.1312269544101</c:v>
                </c:pt>
                <c:pt idx="790">
                  <c:v>170.01308796713911</c:v>
                </c:pt>
                <c:pt idx="791">
                  <c:v>170.55226578108099</c:v>
                </c:pt>
                <c:pt idx="792">
                  <c:v>169.52840965628101</c:v>
                </c:pt>
                <c:pt idx="793">
                  <c:v>172.65309990623851</c:v>
                </c:pt>
                <c:pt idx="794">
                  <c:v>168.05201746833211</c:v>
                </c:pt>
                <c:pt idx="795">
                  <c:v>167.10510181940691</c:v>
                </c:pt>
                <c:pt idx="796">
                  <c:v>177.11054411410899</c:v>
                </c:pt>
                <c:pt idx="797">
                  <c:v>170.79904989572441</c:v>
                </c:pt>
                <c:pt idx="798">
                  <c:v>172.60429799420081</c:v>
                </c:pt>
                <c:pt idx="799">
                  <c:v>174.74749184085229</c:v>
                </c:pt>
                <c:pt idx="800">
                  <c:v>172.6576509321952</c:v>
                </c:pt>
                <c:pt idx="801">
                  <c:v>175.91170630894001</c:v>
                </c:pt>
                <c:pt idx="802">
                  <c:v>172.18097883914581</c:v>
                </c:pt>
                <c:pt idx="803">
                  <c:v>176.50437159842841</c:v>
                </c:pt>
                <c:pt idx="804">
                  <c:v>168.1776569249526</c:v>
                </c:pt>
                <c:pt idx="805">
                  <c:v>170.49773098121179</c:v>
                </c:pt>
                <c:pt idx="806">
                  <c:v>168.99017304094269</c:v>
                </c:pt>
                <c:pt idx="807">
                  <c:v>165.74147516212989</c:v>
                </c:pt>
                <c:pt idx="808">
                  <c:v>171.14539878129901</c:v>
                </c:pt>
                <c:pt idx="809">
                  <c:v>169.53681615656561</c:v>
                </c:pt>
                <c:pt idx="810">
                  <c:v>169.13771406220599</c:v>
                </c:pt>
                <c:pt idx="811">
                  <c:v>174.80057340578159</c:v>
                </c:pt>
                <c:pt idx="812">
                  <c:v>174.9887905271778</c:v>
                </c:pt>
                <c:pt idx="813">
                  <c:v>177.77537804789091</c:v>
                </c:pt>
                <c:pt idx="814">
                  <c:v>173.13510999127331</c:v>
                </c:pt>
                <c:pt idx="815">
                  <c:v>176.37160972750351</c:v>
                </c:pt>
                <c:pt idx="816">
                  <c:v>171.778409241791</c:v>
                </c:pt>
                <c:pt idx="817">
                  <c:v>171.7481498303612</c:v>
                </c:pt>
                <c:pt idx="818">
                  <c:v>166.66444287139751</c:v>
                </c:pt>
                <c:pt idx="819">
                  <c:v>174.17230517807019</c:v>
                </c:pt>
                <c:pt idx="820">
                  <c:v>170.59840494801691</c:v>
                </c:pt>
                <c:pt idx="821">
                  <c:v>174.49809235939969</c:v>
                </c:pt>
                <c:pt idx="822">
                  <c:v>165.4848489738948</c:v>
                </c:pt>
                <c:pt idx="823">
                  <c:v>167.0227080802425</c:v>
                </c:pt>
                <c:pt idx="824">
                  <c:v>167.77152114352151</c:v>
                </c:pt>
                <c:pt idx="825">
                  <c:v>172.8993474433656</c:v>
                </c:pt>
                <c:pt idx="826">
                  <c:v>174.16829679989141</c:v>
                </c:pt>
                <c:pt idx="827">
                  <c:v>175.45421566288081</c:v>
                </c:pt>
                <c:pt idx="828">
                  <c:v>171.7394382225965</c:v>
                </c:pt>
                <c:pt idx="829">
                  <c:v>169.71737986028899</c:v>
                </c:pt>
                <c:pt idx="830">
                  <c:v>169.82726882840589</c:v>
                </c:pt>
                <c:pt idx="831">
                  <c:v>170.03054393021961</c:v>
                </c:pt>
                <c:pt idx="832">
                  <c:v>169.10017194471931</c:v>
                </c:pt>
                <c:pt idx="833">
                  <c:v>166.96829631209039</c:v>
                </c:pt>
                <c:pt idx="834">
                  <c:v>170.5271649703588</c:v>
                </c:pt>
                <c:pt idx="835">
                  <c:v>168.93980363608711</c:v>
                </c:pt>
                <c:pt idx="836">
                  <c:v>166.62958445043091</c:v>
                </c:pt>
                <c:pt idx="837">
                  <c:v>171.1820042050839</c:v>
                </c:pt>
                <c:pt idx="838">
                  <c:v>170.48792048219499</c:v>
                </c:pt>
                <c:pt idx="839">
                  <c:v>167.9081253294238</c:v>
                </c:pt>
                <c:pt idx="840">
                  <c:v>166.70911670028309</c:v>
                </c:pt>
                <c:pt idx="841">
                  <c:v>167.90801719916641</c:v>
                </c:pt>
                <c:pt idx="842">
                  <c:v>169.2841452048828</c:v>
                </c:pt>
                <c:pt idx="843">
                  <c:v>167.39796789612959</c:v>
                </c:pt>
                <c:pt idx="844">
                  <c:v>162.75826345215299</c:v>
                </c:pt>
                <c:pt idx="845">
                  <c:v>173.3194462429168</c:v>
                </c:pt>
                <c:pt idx="846">
                  <c:v>175.8100125773291</c:v>
                </c:pt>
                <c:pt idx="847">
                  <c:v>177.32297798560421</c:v>
                </c:pt>
                <c:pt idx="848">
                  <c:v>168.58486605812311</c:v>
                </c:pt>
                <c:pt idx="849">
                  <c:v>171.96767179851281</c:v>
                </c:pt>
                <c:pt idx="850">
                  <c:v>171.56246540457681</c:v>
                </c:pt>
                <c:pt idx="851">
                  <c:v>169.6760619599184</c:v>
                </c:pt>
                <c:pt idx="852">
                  <c:v>168.72580310386181</c:v>
                </c:pt>
                <c:pt idx="853">
                  <c:v>168.37676943590719</c:v>
                </c:pt>
                <c:pt idx="854">
                  <c:v>173.64182674878779</c:v>
                </c:pt>
                <c:pt idx="855">
                  <c:v>169.03732637398721</c:v>
                </c:pt>
                <c:pt idx="856">
                  <c:v>176.28484214407899</c:v>
                </c:pt>
                <c:pt idx="857">
                  <c:v>177.4517168879072</c:v>
                </c:pt>
                <c:pt idx="858">
                  <c:v>174.90728086503279</c:v>
                </c:pt>
                <c:pt idx="859">
                  <c:v>172.13361045123199</c:v>
                </c:pt>
                <c:pt idx="860">
                  <c:v>171.76225668923371</c:v>
                </c:pt>
                <c:pt idx="861">
                  <c:v>172.52692172911881</c:v>
                </c:pt>
                <c:pt idx="862">
                  <c:v>165.52260680422631</c:v>
                </c:pt>
                <c:pt idx="863">
                  <c:v>163.8839517878346</c:v>
                </c:pt>
                <c:pt idx="864">
                  <c:v>176.79553937717591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B-4F57-9AF0-B2A306887318}"/>
            </c:ext>
          </c:extLst>
        </c:ser>
        <c:ser>
          <c:idx val="1"/>
          <c:order val="1"/>
          <c:tx>
            <c:v>Young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Sheet1!$A$1:$A$1146</c:f>
              <c:numCache>
                <c:formatCode>General</c:formatCode>
                <c:ptCount val="1146"/>
                <c:pt idx="173">
                  <c:v>2.1628225097656246</c:v>
                </c:pt>
                <c:pt idx="174">
                  <c:v>2.2028225097656247</c:v>
                </c:pt>
                <c:pt idx="175">
                  <c:v>2.2328225097656249</c:v>
                </c:pt>
                <c:pt idx="176">
                  <c:v>2.2628225097656252</c:v>
                </c:pt>
                <c:pt idx="177">
                  <c:v>2.3028225097656252</c:v>
                </c:pt>
                <c:pt idx="178">
                  <c:v>2.3328225097656254</c:v>
                </c:pt>
                <c:pt idx="179">
                  <c:v>2.3628225097656248</c:v>
                </c:pt>
                <c:pt idx="180">
                  <c:v>2.4028225097656248</c:v>
                </c:pt>
                <c:pt idx="181">
                  <c:v>2.4328225097656251</c:v>
                </c:pt>
                <c:pt idx="182">
                  <c:v>2.4628225097656253</c:v>
                </c:pt>
                <c:pt idx="183">
                  <c:v>2.5028225097656254</c:v>
                </c:pt>
                <c:pt idx="184">
                  <c:v>2.5328225097656247</c:v>
                </c:pt>
                <c:pt idx="185">
                  <c:v>2.562822509765625</c:v>
                </c:pt>
                <c:pt idx="186">
                  <c:v>2.602822509765625</c:v>
                </c:pt>
                <c:pt idx="187">
                  <c:v>2.6628225097656246</c:v>
                </c:pt>
                <c:pt idx="188">
                  <c:v>2.7328225097656249</c:v>
                </c:pt>
                <c:pt idx="189">
                  <c:v>2.7628225097656252</c:v>
                </c:pt>
                <c:pt idx="190">
                  <c:v>2.8028225097656252</c:v>
                </c:pt>
                <c:pt idx="191">
                  <c:v>2.8328225097656254</c:v>
                </c:pt>
                <c:pt idx="192">
                  <c:v>2.8628225097656248</c:v>
                </c:pt>
                <c:pt idx="193">
                  <c:v>2.9028225097656248</c:v>
                </c:pt>
                <c:pt idx="194">
                  <c:v>2.9328225097656251</c:v>
                </c:pt>
                <c:pt idx="195">
                  <c:v>2.9628225097656253</c:v>
                </c:pt>
                <c:pt idx="196">
                  <c:v>3.0028225097656254</c:v>
                </c:pt>
                <c:pt idx="197">
                  <c:v>3.0328225097656247</c:v>
                </c:pt>
                <c:pt idx="198">
                  <c:v>3.0628225097656259</c:v>
                </c:pt>
                <c:pt idx="199">
                  <c:v>3.102822509765625</c:v>
                </c:pt>
                <c:pt idx="200">
                  <c:v>3.1628225097656255</c:v>
                </c:pt>
                <c:pt idx="201">
                  <c:v>3.2028225097656247</c:v>
                </c:pt>
                <c:pt idx="202">
                  <c:v>3.2328225097656258</c:v>
                </c:pt>
                <c:pt idx="203">
                  <c:v>3.2628225097656252</c:v>
                </c:pt>
                <c:pt idx="204">
                  <c:v>3.3028225097656243</c:v>
                </c:pt>
                <c:pt idx="205">
                  <c:v>3.3628225097656248</c:v>
                </c:pt>
                <c:pt idx="206">
                  <c:v>3.4328225097656251</c:v>
                </c:pt>
                <c:pt idx="207">
                  <c:v>3.4628225097656244</c:v>
                </c:pt>
                <c:pt idx="208">
                  <c:v>3.5028225097656254</c:v>
                </c:pt>
                <c:pt idx="209">
                  <c:v>3.5328225097656247</c:v>
                </c:pt>
                <c:pt idx="210">
                  <c:v>3.5628225097656259</c:v>
                </c:pt>
                <c:pt idx="211">
                  <c:v>3.602822509765625</c:v>
                </c:pt>
                <c:pt idx="212">
                  <c:v>3.6328225097656244</c:v>
                </c:pt>
                <c:pt idx="213">
                  <c:v>3.6628225097656255</c:v>
                </c:pt>
                <c:pt idx="214">
                  <c:v>3.7028225097656247</c:v>
                </c:pt>
                <c:pt idx="215">
                  <c:v>3.7328225097656258</c:v>
                </c:pt>
                <c:pt idx="216">
                  <c:v>3.7628225097656252</c:v>
                </c:pt>
                <c:pt idx="217">
                  <c:v>3.8028225097656243</c:v>
                </c:pt>
                <c:pt idx="218">
                  <c:v>3.8628225097656248</c:v>
                </c:pt>
                <c:pt idx="219">
                  <c:v>3.9028225097656257</c:v>
                </c:pt>
                <c:pt idx="220">
                  <c:v>3.9328225097656251</c:v>
                </c:pt>
                <c:pt idx="221">
                  <c:v>3.9628225097656244</c:v>
                </c:pt>
                <c:pt idx="222">
                  <c:v>4.0028225097656254</c:v>
                </c:pt>
                <c:pt idx="223">
                  <c:v>4.0328225097656247</c:v>
                </c:pt>
                <c:pt idx="224">
                  <c:v>4.0628225097656259</c:v>
                </c:pt>
                <c:pt idx="225">
                  <c:v>4.102822509765625</c:v>
                </c:pt>
                <c:pt idx="226">
                  <c:v>4.1328225097656244</c:v>
                </c:pt>
                <c:pt idx="227">
                  <c:v>4.1628225097656255</c:v>
                </c:pt>
                <c:pt idx="228">
                  <c:v>4.2028225097656247</c:v>
                </c:pt>
                <c:pt idx="229">
                  <c:v>4.2328225097656258</c:v>
                </c:pt>
                <c:pt idx="230">
                  <c:v>4.2628225097656252</c:v>
                </c:pt>
                <c:pt idx="231">
                  <c:v>4.3028225097656243</c:v>
                </c:pt>
                <c:pt idx="232">
                  <c:v>4.3328225097656254</c:v>
                </c:pt>
                <c:pt idx="233">
                  <c:v>4.3728225097656246</c:v>
                </c:pt>
                <c:pt idx="234">
                  <c:v>4.4028225097656257</c:v>
                </c:pt>
                <c:pt idx="235">
                  <c:v>4.4328225097656251</c:v>
                </c:pt>
                <c:pt idx="236">
                  <c:v>4.4728225097656242</c:v>
                </c:pt>
                <c:pt idx="237">
                  <c:v>4.5028225097656254</c:v>
                </c:pt>
                <c:pt idx="238">
                  <c:v>4.5328225097656247</c:v>
                </c:pt>
                <c:pt idx="239">
                  <c:v>4.5728225097656257</c:v>
                </c:pt>
                <c:pt idx="240">
                  <c:v>4.602822509765625</c:v>
                </c:pt>
                <c:pt idx="241">
                  <c:v>4.6328225097656244</c:v>
                </c:pt>
                <c:pt idx="242">
                  <c:v>4.6728225097656253</c:v>
                </c:pt>
                <c:pt idx="243">
                  <c:v>4.7028225097656247</c:v>
                </c:pt>
                <c:pt idx="244">
                  <c:v>4.7328225097656258</c:v>
                </c:pt>
                <c:pt idx="245">
                  <c:v>4.8028225097656243</c:v>
                </c:pt>
                <c:pt idx="246">
                  <c:v>4.8728225097656246</c:v>
                </c:pt>
                <c:pt idx="247">
                  <c:v>4.9028225097656257</c:v>
                </c:pt>
                <c:pt idx="248">
                  <c:v>4.9328225097656251</c:v>
                </c:pt>
                <c:pt idx="249">
                  <c:v>4.9728225097656242</c:v>
                </c:pt>
                <c:pt idx="250">
                  <c:v>5.0028225097656307</c:v>
                </c:pt>
                <c:pt idx="251">
                  <c:v>5.0328225097656194</c:v>
                </c:pt>
                <c:pt idx="252">
                  <c:v>5.0728225097656292</c:v>
                </c:pt>
                <c:pt idx="253">
                  <c:v>5.1028225097656303</c:v>
                </c:pt>
                <c:pt idx="254">
                  <c:v>5.1328225097656208</c:v>
                </c:pt>
                <c:pt idx="255">
                  <c:v>5.1728225097656306</c:v>
                </c:pt>
                <c:pt idx="256">
                  <c:v>5.2028225097656193</c:v>
                </c:pt>
                <c:pt idx="257">
                  <c:v>5.2328225097656293</c:v>
                </c:pt>
                <c:pt idx="258">
                  <c:v>5.2728225097656196</c:v>
                </c:pt>
                <c:pt idx="259">
                  <c:v>5.3028225097656208</c:v>
                </c:pt>
                <c:pt idx="260">
                  <c:v>5.3328225097656308</c:v>
                </c:pt>
                <c:pt idx="261">
                  <c:v>5.3728225097656193</c:v>
                </c:pt>
                <c:pt idx="262">
                  <c:v>5.4028225097656293</c:v>
                </c:pt>
                <c:pt idx="263">
                  <c:v>5.4728225097656207</c:v>
                </c:pt>
                <c:pt idx="264">
                  <c:v>5.5028225097656307</c:v>
                </c:pt>
                <c:pt idx="265">
                  <c:v>5.5328225097656194</c:v>
                </c:pt>
                <c:pt idx="266">
                  <c:v>5.5728225097656292</c:v>
                </c:pt>
                <c:pt idx="267">
                  <c:v>5.6028225097656303</c:v>
                </c:pt>
                <c:pt idx="268">
                  <c:v>5.6328225097656208</c:v>
                </c:pt>
                <c:pt idx="269">
                  <c:v>5.7028225097656193</c:v>
                </c:pt>
                <c:pt idx="270">
                  <c:v>5.7328225097656293</c:v>
                </c:pt>
                <c:pt idx="271">
                  <c:v>5.8028225097656208</c:v>
                </c:pt>
                <c:pt idx="272">
                  <c:v>5.8328225097656308</c:v>
                </c:pt>
                <c:pt idx="273">
                  <c:v>5.8728225097656193</c:v>
                </c:pt>
                <c:pt idx="274">
                  <c:v>5.9028225097656293</c:v>
                </c:pt>
                <c:pt idx="275">
                  <c:v>5.9328225097656304</c:v>
                </c:pt>
                <c:pt idx="276">
                  <c:v>5.9728225097656207</c:v>
                </c:pt>
                <c:pt idx="277">
                  <c:v>6.0028225097656307</c:v>
                </c:pt>
                <c:pt idx="278">
                  <c:v>6.0328225097656194</c:v>
                </c:pt>
                <c:pt idx="279">
                  <c:v>6.0728225097656292</c:v>
                </c:pt>
                <c:pt idx="280">
                  <c:v>6.1028225097656303</c:v>
                </c:pt>
                <c:pt idx="281">
                  <c:v>6.1328225097656208</c:v>
                </c:pt>
                <c:pt idx="282">
                  <c:v>6.1728225097656306</c:v>
                </c:pt>
                <c:pt idx="283">
                  <c:v>6.2328225097656293</c:v>
                </c:pt>
                <c:pt idx="284">
                  <c:v>6.2728225097656196</c:v>
                </c:pt>
                <c:pt idx="285">
                  <c:v>6.3028225097656208</c:v>
                </c:pt>
                <c:pt idx="286">
                  <c:v>6.3328225097656308</c:v>
                </c:pt>
                <c:pt idx="287">
                  <c:v>6.3728225097656193</c:v>
                </c:pt>
                <c:pt idx="288">
                  <c:v>6.4328225097656304</c:v>
                </c:pt>
                <c:pt idx="289">
                  <c:v>6.4728225097656207</c:v>
                </c:pt>
                <c:pt idx="290">
                  <c:v>6.5028225097656307</c:v>
                </c:pt>
                <c:pt idx="291">
                  <c:v>6.5328225097656194</c:v>
                </c:pt>
                <c:pt idx="292">
                  <c:v>6.5728225097656292</c:v>
                </c:pt>
                <c:pt idx="293">
                  <c:v>6.6028225097656303</c:v>
                </c:pt>
                <c:pt idx="294">
                  <c:v>6.6328225097656208</c:v>
                </c:pt>
                <c:pt idx="295">
                  <c:v>6.6728225097656306</c:v>
                </c:pt>
                <c:pt idx="296">
                  <c:v>6.7028225097656193</c:v>
                </c:pt>
                <c:pt idx="297">
                  <c:v>6.7328225097656293</c:v>
                </c:pt>
                <c:pt idx="298">
                  <c:v>6.7728225097656196</c:v>
                </c:pt>
                <c:pt idx="299">
                  <c:v>6.8328225097656308</c:v>
                </c:pt>
                <c:pt idx="300">
                  <c:v>6.9028225097656293</c:v>
                </c:pt>
                <c:pt idx="301">
                  <c:v>6.9328225097656304</c:v>
                </c:pt>
                <c:pt idx="302">
                  <c:v>6.9728225097656207</c:v>
                </c:pt>
                <c:pt idx="303">
                  <c:v>7.0028225097656307</c:v>
                </c:pt>
                <c:pt idx="304">
                  <c:v>7.0328225097656194</c:v>
                </c:pt>
                <c:pt idx="305">
                  <c:v>7.0728225097656292</c:v>
                </c:pt>
                <c:pt idx="306">
                  <c:v>7.1028225097656303</c:v>
                </c:pt>
                <c:pt idx="307">
                  <c:v>7.1328225097656208</c:v>
                </c:pt>
                <c:pt idx="308">
                  <c:v>7.1728225097656306</c:v>
                </c:pt>
                <c:pt idx="309">
                  <c:v>7.2028225097656193</c:v>
                </c:pt>
                <c:pt idx="310">
                  <c:v>7.2328225097656293</c:v>
                </c:pt>
                <c:pt idx="311">
                  <c:v>7.2728225097656196</c:v>
                </c:pt>
                <c:pt idx="312">
                  <c:v>7.3028225097656208</c:v>
                </c:pt>
                <c:pt idx="313">
                  <c:v>7.3328225097656308</c:v>
                </c:pt>
                <c:pt idx="314">
                  <c:v>7.3728225097656193</c:v>
                </c:pt>
                <c:pt idx="315">
                  <c:v>7.4028225097656293</c:v>
                </c:pt>
                <c:pt idx="316">
                  <c:v>7.4328225097656304</c:v>
                </c:pt>
                <c:pt idx="317">
                  <c:v>7.4728225097656207</c:v>
                </c:pt>
                <c:pt idx="318">
                  <c:v>7.5028225097656307</c:v>
                </c:pt>
                <c:pt idx="319">
                  <c:v>7.5328225097656194</c:v>
                </c:pt>
                <c:pt idx="320">
                  <c:v>7.5728225097656292</c:v>
                </c:pt>
                <c:pt idx="321">
                  <c:v>7.6028225097656303</c:v>
                </c:pt>
                <c:pt idx="322">
                  <c:v>7.6328225097656208</c:v>
                </c:pt>
                <c:pt idx="323">
                  <c:v>7.6728225097656306</c:v>
                </c:pt>
                <c:pt idx="324">
                  <c:v>7.7028225097656193</c:v>
                </c:pt>
                <c:pt idx="325">
                  <c:v>7.7328225097656293</c:v>
                </c:pt>
                <c:pt idx="326">
                  <c:v>7.7728225097656196</c:v>
                </c:pt>
                <c:pt idx="327">
                  <c:v>7.8328225097656308</c:v>
                </c:pt>
                <c:pt idx="328">
                  <c:v>7.8728225097656193</c:v>
                </c:pt>
                <c:pt idx="329">
                  <c:v>8.0028225097656307</c:v>
                </c:pt>
                <c:pt idx="330">
                  <c:v>8.0328225097656194</c:v>
                </c:pt>
                <c:pt idx="331">
                  <c:v>8.0728225097656292</c:v>
                </c:pt>
                <c:pt idx="332">
                  <c:v>8.1028225097656303</c:v>
                </c:pt>
                <c:pt idx="333">
                  <c:v>8.1328225097656208</c:v>
                </c:pt>
                <c:pt idx="334">
                  <c:v>8.1728225097656306</c:v>
                </c:pt>
                <c:pt idx="335">
                  <c:v>8.2028225097656193</c:v>
                </c:pt>
                <c:pt idx="336">
                  <c:v>8.2328225097656293</c:v>
                </c:pt>
                <c:pt idx="337">
                  <c:v>8.2728225097656196</c:v>
                </c:pt>
                <c:pt idx="338">
                  <c:v>8.3028225097656208</c:v>
                </c:pt>
                <c:pt idx="339">
                  <c:v>8.3328225097656308</c:v>
                </c:pt>
                <c:pt idx="340">
                  <c:v>8.3728225097656193</c:v>
                </c:pt>
                <c:pt idx="341">
                  <c:v>8.4028225097656293</c:v>
                </c:pt>
                <c:pt idx="342">
                  <c:v>8.4328225097656304</c:v>
                </c:pt>
                <c:pt idx="343">
                  <c:v>8.4728225097656207</c:v>
                </c:pt>
                <c:pt idx="344">
                  <c:v>8.5028225097656307</c:v>
                </c:pt>
                <c:pt idx="345">
                  <c:v>8.5328225097656194</c:v>
                </c:pt>
                <c:pt idx="346">
                  <c:v>8.6028225097656303</c:v>
                </c:pt>
                <c:pt idx="347">
                  <c:v>8.6328225097656208</c:v>
                </c:pt>
                <c:pt idx="348">
                  <c:v>8.6728225097656306</c:v>
                </c:pt>
                <c:pt idx="349">
                  <c:v>8.7028225097656193</c:v>
                </c:pt>
                <c:pt idx="350">
                  <c:v>8.7328225097656293</c:v>
                </c:pt>
                <c:pt idx="351">
                  <c:v>8.7728225097656196</c:v>
                </c:pt>
                <c:pt idx="352">
                  <c:v>8.8028225097656208</c:v>
                </c:pt>
                <c:pt idx="353">
                  <c:v>8.8328225097656308</c:v>
                </c:pt>
                <c:pt idx="354">
                  <c:v>8.8728225097656193</c:v>
                </c:pt>
                <c:pt idx="355">
                  <c:v>8.9028225097656293</c:v>
                </c:pt>
                <c:pt idx="356">
                  <c:v>8.9328225097656304</c:v>
                </c:pt>
                <c:pt idx="357">
                  <c:v>8.9728225097656207</c:v>
                </c:pt>
                <c:pt idx="358">
                  <c:v>9.0028225097656307</c:v>
                </c:pt>
                <c:pt idx="359">
                  <c:v>9.0328225097656194</c:v>
                </c:pt>
                <c:pt idx="360">
                  <c:v>9.0728225097656292</c:v>
                </c:pt>
                <c:pt idx="361">
                  <c:v>9.1028225097656303</c:v>
                </c:pt>
                <c:pt idx="362">
                  <c:v>9.1328225097656208</c:v>
                </c:pt>
                <c:pt idx="363">
                  <c:v>9.1728225097656306</c:v>
                </c:pt>
                <c:pt idx="364">
                  <c:v>9.2028225097656193</c:v>
                </c:pt>
                <c:pt idx="365">
                  <c:v>9.2728225097656196</c:v>
                </c:pt>
                <c:pt idx="366">
                  <c:v>9.3028225097656208</c:v>
                </c:pt>
                <c:pt idx="367">
                  <c:v>9.3328225097656308</c:v>
                </c:pt>
                <c:pt idx="368">
                  <c:v>9.3728225097656193</c:v>
                </c:pt>
                <c:pt idx="369">
                  <c:v>9.4028225097656293</c:v>
                </c:pt>
                <c:pt idx="370">
                  <c:v>9.4328225097656304</c:v>
                </c:pt>
                <c:pt idx="371">
                  <c:v>9.4728225097656207</c:v>
                </c:pt>
                <c:pt idx="372">
                  <c:v>9.5028225097656307</c:v>
                </c:pt>
                <c:pt idx="373">
                  <c:v>9.5328225097656194</c:v>
                </c:pt>
                <c:pt idx="374">
                  <c:v>9.5728225097656292</c:v>
                </c:pt>
                <c:pt idx="375">
                  <c:v>9.6028225097656303</c:v>
                </c:pt>
                <c:pt idx="376">
                  <c:v>9.6328225097656208</c:v>
                </c:pt>
                <c:pt idx="377">
                  <c:v>9.6728225097656306</c:v>
                </c:pt>
                <c:pt idx="378">
                  <c:v>9.7028225097656193</c:v>
                </c:pt>
                <c:pt idx="379">
                  <c:v>9.7328225097656293</c:v>
                </c:pt>
                <c:pt idx="380">
                  <c:v>9.7728225097656196</c:v>
                </c:pt>
                <c:pt idx="381">
                  <c:v>9.8028225097656208</c:v>
                </c:pt>
                <c:pt idx="382">
                  <c:v>9.8328225097656308</c:v>
                </c:pt>
                <c:pt idx="383">
                  <c:v>9.8728225097656193</c:v>
                </c:pt>
                <c:pt idx="384">
                  <c:v>9.9028225097656293</c:v>
                </c:pt>
                <c:pt idx="385">
                  <c:v>9.9328225097656304</c:v>
                </c:pt>
                <c:pt idx="386">
                  <c:v>9.9728225097656207</c:v>
                </c:pt>
                <c:pt idx="387">
                  <c:v>10.002822509765631</c:v>
                </c:pt>
                <c:pt idx="388">
                  <c:v>10.032822509765619</c:v>
                </c:pt>
                <c:pt idx="389">
                  <c:v>10.072822509765629</c:v>
                </c:pt>
                <c:pt idx="390">
                  <c:v>10.10282250976563</c:v>
                </c:pt>
                <c:pt idx="391">
                  <c:v>10.132822509765621</c:v>
                </c:pt>
                <c:pt idx="392">
                  <c:v>10.172822509765631</c:v>
                </c:pt>
                <c:pt idx="393">
                  <c:v>10.232822509765629</c:v>
                </c:pt>
                <c:pt idx="394">
                  <c:v>10.27282250976562</c:v>
                </c:pt>
                <c:pt idx="395">
                  <c:v>10.302822509765621</c:v>
                </c:pt>
                <c:pt idx="396">
                  <c:v>10.332822509765631</c:v>
                </c:pt>
                <c:pt idx="397">
                  <c:v>10.402822509765629</c:v>
                </c:pt>
                <c:pt idx="398">
                  <c:v>10.472822509765621</c:v>
                </c:pt>
                <c:pt idx="399">
                  <c:v>10.502822509765631</c:v>
                </c:pt>
                <c:pt idx="400">
                  <c:v>10.542822509765619</c:v>
                </c:pt>
                <c:pt idx="401">
                  <c:v>10.572822509765629</c:v>
                </c:pt>
                <c:pt idx="402">
                  <c:v>10.60282250976563</c:v>
                </c:pt>
                <c:pt idx="403">
                  <c:v>10.642822509765621</c:v>
                </c:pt>
                <c:pt idx="404">
                  <c:v>10.672822509765631</c:v>
                </c:pt>
                <c:pt idx="405">
                  <c:v>10.742822509765629</c:v>
                </c:pt>
                <c:pt idx="406">
                  <c:v>10.802822509765621</c:v>
                </c:pt>
                <c:pt idx="407">
                  <c:v>10.842822509765631</c:v>
                </c:pt>
                <c:pt idx="408">
                  <c:v>10.872822509765619</c:v>
                </c:pt>
                <c:pt idx="409">
                  <c:v>10.902822509765629</c:v>
                </c:pt>
                <c:pt idx="410">
                  <c:v>10.972822509765621</c:v>
                </c:pt>
                <c:pt idx="411">
                  <c:v>11.002822509765629</c:v>
                </c:pt>
                <c:pt idx="412">
                  <c:v>11.042822509765621</c:v>
                </c:pt>
                <c:pt idx="413">
                  <c:v>11.072822509765629</c:v>
                </c:pt>
                <c:pt idx="414">
                  <c:v>11.10282250976562</c:v>
                </c:pt>
                <c:pt idx="415">
                  <c:v>11.142822509765629</c:v>
                </c:pt>
                <c:pt idx="416">
                  <c:v>11.17282250976562</c:v>
                </c:pt>
                <c:pt idx="417">
                  <c:v>11.202822509765621</c:v>
                </c:pt>
                <c:pt idx="418">
                  <c:v>11.24282250976562</c:v>
                </c:pt>
                <c:pt idx="419">
                  <c:v>11.272822509765621</c:v>
                </c:pt>
                <c:pt idx="420">
                  <c:v>11.30282250976563</c:v>
                </c:pt>
                <c:pt idx="421">
                  <c:v>11.342822509765629</c:v>
                </c:pt>
                <c:pt idx="422">
                  <c:v>11.37282250976563</c:v>
                </c:pt>
                <c:pt idx="423">
                  <c:v>11.40282250976562</c:v>
                </c:pt>
                <c:pt idx="424">
                  <c:v>11.44282250976563</c:v>
                </c:pt>
                <c:pt idx="425">
                  <c:v>11.472822509765621</c:v>
                </c:pt>
                <c:pt idx="426">
                  <c:v>11.502822509765629</c:v>
                </c:pt>
                <c:pt idx="427">
                  <c:v>11.542822509765621</c:v>
                </c:pt>
                <c:pt idx="428">
                  <c:v>11.572822509765629</c:v>
                </c:pt>
                <c:pt idx="429">
                  <c:v>11.60282250976562</c:v>
                </c:pt>
                <c:pt idx="430">
                  <c:v>11.642822509765629</c:v>
                </c:pt>
                <c:pt idx="431">
                  <c:v>11.67282250976562</c:v>
                </c:pt>
                <c:pt idx="432">
                  <c:v>11.702822509765621</c:v>
                </c:pt>
                <c:pt idx="433">
                  <c:v>11.74282250976562</c:v>
                </c:pt>
                <c:pt idx="434">
                  <c:v>11.772822509765621</c:v>
                </c:pt>
                <c:pt idx="435">
                  <c:v>11.80282250976563</c:v>
                </c:pt>
                <c:pt idx="436">
                  <c:v>11.842822509765629</c:v>
                </c:pt>
                <c:pt idx="437">
                  <c:v>11.87282250976563</c:v>
                </c:pt>
                <c:pt idx="438">
                  <c:v>11.90282250976562</c:v>
                </c:pt>
                <c:pt idx="439">
                  <c:v>11.94282250976563</c:v>
                </c:pt>
                <c:pt idx="440">
                  <c:v>11.972822509765621</c:v>
                </c:pt>
                <c:pt idx="441">
                  <c:v>12.002822509765629</c:v>
                </c:pt>
                <c:pt idx="442">
                  <c:v>12.042822509765621</c:v>
                </c:pt>
                <c:pt idx="443">
                  <c:v>12.072822509765629</c:v>
                </c:pt>
                <c:pt idx="444">
                  <c:v>12.10282250976562</c:v>
                </c:pt>
                <c:pt idx="445">
                  <c:v>12.142822509765629</c:v>
                </c:pt>
                <c:pt idx="446">
                  <c:v>12.17282250976562</c:v>
                </c:pt>
                <c:pt idx="447">
                  <c:v>12.202822509765621</c:v>
                </c:pt>
                <c:pt idx="448">
                  <c:v>12.24282250976562</c:v>
                </c:pt>
                <c:pt idx="449">
                  <c:v>12.272822509765621</c:v>
                </c:pt>
                <c:pt idx="450">
                  <c:v>12.30282250976563</c:v>
                </c:pt>
                <c:pt idx="451">
                  <c:v>12.342822509765629</c:v>
                </c:pt>
                <c:pt idx="452">
                  <c:v>12.37282250976563</c:v>
                </c:pt>
                <c:pt idx="453">
                  <c:v>12.40282250976562</c:v>
                </c:pt>
                <c:pt idx="454">
                  <c:v>12.44282250976563</c:v>
                </c:pt>
                <c:pt idx="455">
                  <c:v>12.472822509765621</c:v>
                </c:pt>
                <c:pt idx="456">
                  <c:v>12.502822509765629</c:v>
                </c:pt>
                <c:pt idx="457">
                  <c:v>12.542822509765621</c:v>
                </c:pt>
                <c:pt idx="458">
                  <c:v>12.572822509765629</c:v>
                </c:pt>
                <c:pt idx="459">
                  <c:v>12.60282250976562</c:v>
                </c:pt>
                <c:pt idx="460">
                  <c:v>12.642822509765629</c:v>
                </c:pt>
                <c:pt idx="461">
                  <c:v>12.67282250976562</c:v>
                </c:pt>
                <c:pt idx="462">
                  <c:v>12.74282250976562</c:v>
                </c:pt>
                <c:pt idx="463">
                  <c:v>12.80282250976563</c:v>
                </c:pt>
                <c:pt idx="464">
                  <c:v>12.842822509765629</c:v>
                </c:pt>
                <c:pt idx="465">
                  <c:v>12.87282250976563</c:v>
                </c:pt>
                <c:pt idx="466">
                  <c:v>12.90282250976562</c:v>
                </c:pt>
                <c:pt idx="467">
                  <c:v>12.94282250976563</c:v>
                </c:pt>
                <c:pt idx="468">
                  <c:v>12.972822509765621</c:v>
                </c:pt>
                <c:pt idx="469">
                  <c:v>13.002822509765629</c:v>
                </c:pt>
                <c:pt idx="470">
                  <c:v>13.042822509765621</c:v>
                </c:pt>
                <c:pt idx="471">
                  <c:v>13.072822509765629</c:v>
                </c:pt>
                <c:pt idx="472">
                  <c:v>13.10282250976562</c:v>
                </c:pt>
                <c:pt idx="473">
                  <c:v>13.142822509765629</c:v>
                </c:pt>
                <c:pt idx="474">
                  <c:v>13.17282250976562</c:v>
                </c:pt>
                <c:pt idx="475">
                  <c:v>13.202822509765621</c:v>
                </c:pt>
                <c:pt idx="476">
                  <c:v>13.24282250976562</c:v>
                </c:pt>
                <c:pt idx="477">
                  <c:v>13.272822509765621</c:v>
                </c:pt>
                <c:pt idx="478">
                  <c:v>13.30282250976563</c:v>
                </c:pt>
                <c:pt idx="479">
                  <c:v>13.342822509765629</c:v>
                </c:pt>
                <c:pt idx="480">
                  <c:v>13.37282250976563</c:v>
                </c:pt>
                <c:pt idx="481">
                  <c:v>13.40282250976562</c:v>
                </c:pt>
                <c:pt idx="482">
                  <c:v>13.472822509765621</c:v>
                </c:pt>
                <c:pt idx="483">
                  <c:v>13.502822509765629</c:v>
                </c:pt>
                <c:pt idx="484">
                  <c:v>13.542822509765621</c:v>
                </c:pt>
                <c:pt idx="485">
                  <c:v>13.572822509765629</c:v>
                </c:pt>
                <c:pt idx="486">
                  <c:v>13.60282250976562</c:v>
                </c:pt>
                <c:pt idx="487">
                  <c:v>13.642822509765629</c:v>
                </c:pt>
                <c:pt idx="488">
                  <c:v>13.67282250976562</c:v>
                </c:pt>
                <c:pt idx="489">
                  <c:v>13.702822509765621</c:v>
                </c:pt>
                <c:pt idx="490">
                  <c:v>13.74282250976562</c:v>
                </c:pt>
                <c:pt idx="491">
                  <c:v>13.772822509765621</c:v>
                </c:pt>
                <c:pt idx="492">
                  <c:v>13.80282250976563</c:v>
                </c:pt>
                <c:pt idx="493">
                  <c:v>13.842822509765629</c:v>
                </c:pt>
                <c:pt idx="494">
                  <c:v>13.87282250976563</c:v>
                </c:pt>
                <c:pt idx="495">
                  <c:v>13.90282250976562</c:v>
                </c:pt>
                <c:pt idx="496">
                  <c:v>13.94282250976563</c:v>
                </c:pt>
                <c:pt idx="497">
                  <c:v>13.972822509765621</c:v>
                </c:pt>
                <c:pt idx="498">
                  <c:v>14.002822509765629</c:v>
                </c:pt>
                <c:pt idx="499">
                  <c:v>14.042822509765621</c:v>
                </c:pt>
                <c:pt idx="500">
                  <c:v>14.072822509765629</c:v>
                </c:pt>
                <c:pt idx="501">
                  <c:v>14.142822509765629</c:v>
                </c:pt>
                <c:pt idx="502">
                  <c:v>14.17282250976562</c:v>
                </c:pt>
                <c:pt idx="503">
                  <c:v>14.202822509765621</c:v>
                </c:pt>
                <c:pt idx="504">
                  <c:v>14.24282250976562</c:v>
                </c:pt>
                <c:pt idx="505">
                  <c:v>14.272822509765621</c:v>
                </c:pt>
                <c:pt idx="506">
                  <c:v>14.30282250976563</c:v>
                </c:pt>
                <c:pt idx="507">
                  <c:v>14.342822509765629</c:v>
                </c:pt>
                <c:pt idx="508">
                  <c:v>14.37282250976563</c:v>
                </c:pt>
                <c:pt idx="509">
                  <c:v>14.40282250976562</c:v>
                </c:pt>
                <c:pt idx="510">
                  <c:v>14.472822509765621</c:v>
                </c:pt>
                <c:pt idx="511">
                  <c:v>14.542822509765621</c:v>
                </c:pt>
                <c:pt idx="512">
                  <c:v>14.572822509765629</c:v>
                </c:pt>
                <c:pt idx="513">
                  <c:v>14.642822509765629</c:v>
                </c:pt>
                <c:pt idx="514">
                  <c:v>14.702822509765621</c:v>
                </c:pt>
                <c:pt idx="515">
                  <c:v>14.74282250976562</c:v>
                </c:pt>
                <c:pt idx="516">
                  <c:v>14.772822509765621</c:v>
                </c:pt>
                <c:pt idx="517">
                  <c:v>14.80282250976563</c:v>
                </c:pt>
                <c:pt idx="518">
                  <c:v>14.842822509765629</c:v>
                </c:pt>
                <c:pt idx="519">
                  <c:v>14.87282250976563</c:v>
                </c:pt>
                <c:pt idx="520">
                  <c:v>14.90282250976562</c:v>
                </c:pt>
                <c:pt idx="521">
                  <c:v>14.94282250976563</c:v>
                </c:pt>
                <c:pt idx="522">
                  <c:v>14.972822509765621</c:v>
                </c:pt>
                <c:pt idx="523">
                  <c:v>15.002822509765629</c:v>
                </c:pt>
                <c:pt idx="524">
                  <c:v>15.042822509765621</c:v>
                </c:pt>
                <c:pt idx="525">
                  <c:v>15.072822509765629</c:v>
                </c:pt>
                <c:pt idx="526">
                  <c:v>15.10282250976562</c:v>
                </c:pt>
                <c:pt idx="527">
                  <c:v>15.142822509765629</c:v>
                </c:pt>
                <c:pt idx="528">
                  <c:v>15.17282250976562</c:v>
                </c:pt>
                <c:pt idx="529">
                  <c:v>15.202822509765621</c:v>
                </c:pt>
                <c:pt idx="530">
                  <c:v>15.24282250976562</c:v>
                </c:pt>
                <c:pt idx="531">
                  <c:v>15.272822509765621</c:v>
                </c:pt>
                <c:pt idx="532">
                  <c:v>15.30282250976563</c:v>
                </c:pt>
                <c:pt idx="533">
                  <c:v>15.342822509765629</c:v>
                </c:pt>
                <c:pt idx="534">
                  <c:v>15.37282250976563</c:v>
                </c:pt>
                <c:pt idx="535">
                  <c:v>15.40282250976562</c:v>
                </c:pt>
                <c:pt idx="536">
                  <c:v>15.44282250976563</c:v>
                </c:pt>
                <c:pt idx="537">
                  <c:v>15.502822509765629</c:v>
                </c:pt>
                <c:pt idx="538">
                  <c:v>15.542822509765621</c:v>
                </c:pt>
                <c:pt idx="539">
                  <c:v>15.572822509765629</c:v>
                </c:pt>
                <c:pt idx="540">
                  <c:v>15.60282250976562</c:v>
                </c:pt>
                <c:pt idx="541">
                  <c:v>15.642822509765629</c:v>
                </c:pt>
                <c:pt idx="542">
                  <c:v>15.67282250976562</c:v>
                </c:pt>
                <c:pt idx="543">
                  <c:v>15.702822509765621</c:v>
                </c:pt>
                <c:pt idx="544">
                  <c:v>15.74282250976562</c:v>
                </c:pt>
                <c:pt idx="545">
                  <c:v>15.772822509765621</c:v>
                </c:pt>
                <c:pt idx="546">
                  <c:v>15.80282250976563</c:v>
                </c:pt>
                <c:pt idx="547">
                  <c:v>15.842822509765629</c:v>
                </c:pt>
                <c:pt idx="548">
                  <c:v>15.87282250976563</c:v>
                </c:pt>
                <c:pt idx="549">
                  <c:v>15.90282250976562</c:v>
                </c:pt>
                <c:pt idx="550">
                  <c:v>15.94282250976563</c:v>
                </c:pt>
                <c:pt idx="551">
                  <c:v>15.972822509765621</c:v>
                </c:pt>
                <c:pt idx="552">
                  <c:v>16.01282250976562</c:v>
                </c:pt>
                <c:pt idx="553">
                  <c:v>16.042822509765621</c:v>
                </c:pt>
                <c:pt idx="554">
                  <c:v>16.072822509765629</c:v>
                </c:pt>
                <c:pt idx="555">
                  <c:v>16.112822509765621</c:v>
                </c:pt>
                <c:pt idx="556">
                  <c:v>16.142822509765629</c:v>
                </c:pt>
                <c:pt idx="557">
                  <c:v>16.17282250976562</c:v>
                </c:pt>
                <c:pt idx="558">
                  <c:v>16.21282250976563</c:v>
                </c:pt>
                <c:pt idx="559">
                  <c:v>16.24282250976562</c:v>
                </c:pt>
                <c:pt idx="560">
                  <c:v>16.272822509765621</c:v>
                </c:pt>
                <c:pt idx="561">
                  <c:v>16.312822509765621</c:v>
                </c:pt>
                <c:pt idx="562">
                  <c:v>16.342822509765629</c:v>
                </c:pt>
                <c:pt idx="563">
                  <c:v>16.37282250976563</c:v>
                </c:pt>
                <c:pt idx="564">
                  <c:v>16.412822509765629</c:v>
                </c:pt>
                <c:pt idx="565">
                  <c:v>16.44282250976563</c:v>
                </c:pt>
                <c:pt idx="566">
                  <c:v>16.472822509765621</c:v>
                </c:pt>
                <c:pt idx="567">
                  <c:v>16.51282250976562</c:v>
                </c:pt>
                <c:pt idx="568">
                  <c:v>16.542822509765621</c:v>
                </c:pt>
                <c:pt idx="569">
                  <c:v>16.572822509765629</c:v>
                </c:pt>
                <c:pt idx="570">
                  <c:v>16.612822509765621</c:v>
                </c:pt>
                <c:pt idx="571">
                  <c:v>16.642822509765629</c:v>
                </c:pt>
                <c:pt idx="572">
                  <c:v>16.67282250976562</c:v>
                </c:pt>
                <c:pt idx="573">
                  <c:v>16.71282250976563</c:v>
                </c:pt>
                <c:pt idx="574">
                  <c:v>16.74282250976562</c:v>
                </c:pt>
                <c:pt idx="575">
                  <c:v>16.772822509765621</c:v>
                </c:pt>
                <c:pt idx="576">
                  <c:v>16.812822509765621</c:v>
                </c:pt>
                <c:pt idx="577">
                  <c:v>16.842822509765629</c:v>
                </c:pt>
                <c:pt idx="578">
                  <c:v>16.87282250976563</c:v>
                </c:pt>
                <c:pt idx="579">
                  <c:v>16.912822509765629</c:v>
                </c:pt>
                <c:pt idx="580">
                  <c:v>16.94282250976563</c:v>
                </c:pt>
                <c:pt idx="581">
                  <c:v>16.972822509765621</c:v>
                </c:pt>
                <c:pt idx="582">
                  <c:v>17.01282250976562</c:v>
                </c:pt>
                <c:pt idx="583">
                  <c:v>17.042822509765621</c:v>
                </c:pt>
                <c:pt idx="584">
                  <c:v>17.072822509765629</c:v>
                </c:pt>
                <c:pt idx="585">
                  <c:v>17.112822509765621</c:v>
                </c:pt>
                <c:pt idx="586">
                  <c:v>17.142822509765629</c:v>
                </c:pt>
                <c:pt idx="587">
                  <c:v>17.17282250976562</c:v>
                </c:pt>
                <c:pt idx="588">
                  <c:v>17.21282250976563</c:v>
                </c:pt>
                <c:pt idx="589">
                  <c:v>17.24282250976562</c:v>
                </c:pt>
                <c:pt idx="590">
                  <c:v>17.272822509765621</c:v>
                </c:pt>
                <c:pt idx="591">
                  <c:v>17.312822509765621</c:v>
                </c:pt>
                <c:pt idx="592">
                  <c:v>17.342822509765629</c:v>
                </c:pt>
                <c:pt idx="593">
                  <c:v>17.37282250976563</c:v>
                </c:pt>
                <c:pt idx="594">
                  <c:v>17.412822509765629</c:v>
                </c:pt>
                <c:pt idx="595">
                  <c:v>17.44282250976563</c:v>
                </c:pt>
                <c:pt idx="596">
                  <c:v>17.472822509765621</c:v>
                </c:pt>
                <c:pt idx="597">
                  <c:v>17.542822509765621</c:v>
                </c:pt>
                <c:pt idx="598">
                  <c:v>17.572822509765629</c:v>
                </c:pt>
                <c:pt idx="599">
                  <c:v>17.612822509765621</c:v>
                </c:pt>
                <c:pt idx="600">
                  <c:v>17.642822509765629</c:v>
                </c:pt>
                <c:pt idx="601">
                  <c:v>17.67282250976562</c:v>
                </c:pt>
                <c:pt idx="602">
                  <c:v>17.71282250976563</c:v>
                </c:pt>
                <c:pt idx="603">
                  <c:v>17.74282250976562</c:v>
                </c:pt>
                <c:pt idx="604">
                  <c:v>17.772822509765621</c:v>
                </c:pt>
                <c:pt idx="605">
                  <c:v>17.812822509765621</c:v>
                </c:pt>
                <c:pt idx="606">
                  <c:v>17.842822509765629</c:v>
                </c:pt>
                <c:pt idx="607">
                  <c:v>17.87282250976563</c:v>
                </c:pt>
                <c:pt idx="608">
                  <c:v>17.912822509765629</c:v>
                </c:pt>
                <c:pt idx="609">
                  <c:v>17.94282250976563</c:v>
                </c:pt>
                <c:pt idx="610">
                  <c:v>17.972822509765621</c:v>
                </c:pt>
                <c:pt idx="611">
                  <c:v>18.01282250976562</c:v>
                </c:pt>
                <c:pt idx="612">
                  <c:v>18.042822509765621</c:v>
                </c:pt>
                <c:pt idx="613">
                  <c:v>18.072822509765629</c:v>
                </c:pt>
                <c:pt idx="614">
                  <c:v>18.112822509765621</c:v>
                </c:pt>
                <c:pt idx="615">
                  <c:v>18.142822509765629</c:v>
                </c:pt>
                <c:pt idx="616">
                  <c:v>18.24282250976562</c:v>
                </c:pt>
                <c:pt idx="617">
                  <c:v>18.272822509765621</c:v>
                </c:pt>
                <c:pt idx="618">
                  <c:v>18.312822509765621</c:v>
                </c:pt>
                <c:pt idx="619">
                  <c:v>18.342822509765629</c:v>
                </c:pt>
                <c:pt idx="620">
                  <c:v>18.37282250976563</c:v>
                </c:pt>
                <c:pt idx="621">
                  <c:v>18.412822509765629</c:v>
                </c:pt>
                <c:pt idx="622">
                  <c:v>18.44282250976563</c:v>
                </c:pt>
                <c:pt idx="623">
                  <c:v>18.472822509765621</c:v>
                </c:pt>
                <c:pt idx="624">
                  <c:v>18.51282250976562</c:v>
                </c:pt>
                <c:pt idx="625">
                  <c:v>18.542822509765621</c:v>
                </c:pt>
                <c:pt idx="626">
                  <c:v>18.572822509765629</c:v>
                </c:pt>
                <c:pt idx="627">
                  <c:v>18.612822509765621</c:v>
                </c:pt>
                <c:pt idx="628">
                  <c:v>18.642822509765629</c:v>
                </c:pt>
                <c:pt idx="629">
                  <c:v>18.67282250976562</c:v>
                </c:pt>
                <c:pt idx="630">
                  <c:v>18.71282250976563</c:v>
                </c:pt>
                <c:pt idx="631">
                  <c:v>18.74282250976562</c:v>
                </c:pt>
                <c:pt idx="632">
                  <c:v>18.772822509765621</c:v>
                </c:pt>
                <c:pt idx="633">
                  <c:v>18.812822509765621</c:v>
                </c:pt>
                <c:pt idx="634">
                  <c:v>18.842822509765629</c:v>
                </c:pt>
                <c:pt idx="635">
                  <c:v>18.87282250976563</c:v>
                </c:pt>
                <c:pt idx="636">
                  <c:v>18.912822509765629</c:v>
                </c:pt>
                <c:pt idx="637">
                  <c:v>18.94282250976563</c:v>
                </c:pt>
                <c:pt idx="638">
                  <c:v>18.972822509765621</c:v>
                </c:pt>
                <c:pt idx="639">
                  <c:v>19.01282250976562</c:v>
                </c:pt>
                <c:pt idx="640">
                  <c:v>19.042822509765621</c:v>
                </c:pt>
                <c:pt idx="641">
                  <c:v>19.072822509765629</c:v>
                </c:pt>
                <c:pt idx="642">
                  <c:v>19.112822509765621</c:v>
                </c:pt>
                <c:pt idx="643">
                  <c:v>19.17282250976562</c:v>
                </c:pt>
                <c:pt idx="644">
                  <c:v>19.21282250976563</c:v>
                </c:pt>
                <c:pt idx="645">
                  <c:v>19.24282250976562</c:v>
                </c:pt>
                <c:pt idx="646">
                  <c:v>19.272822509765621</c:v>
                </c:pt>
                <c:pt idx="647">
                  <c:v>19.312822509765621</c:v>
                </c:pt>
                <c:pt idx="648">
                  <c:v>19.342822509765629</c:v>
                </c:pt>
                <c:pt idx="649">
                  <c:v>19.37282250976563</c:v>
                </c:pt>
                <c:pt idx="650">
                  <c:v>19.412822509765629</c:v>
                </c:pt>
                <c:pt idx="651">
                  <c:v>19.44282250976563</c:v>
                </c:pt>
                <c:pt idx="652">
                  <c:v>19.472822509765621</c:v>
                </c:pt>
                <c:pt idx="653">
                  <c:v>19.51282250976562</c:v>
                </c:pt>
                <c:pt idx="654">
                  <c:v>19.542822509765621</c:v>
                </c:pt>
                <c:pt idx="655">
                  <c:v>19.572822509765629</c:v>
                </c:pt>
                <c:pt idx="656">
                  <c:v>19.612822509765621</c:v>
                </c:pt>
                <c:pt idx="657">
                  <c:v>19.67282250976562</c:v>
                </c:pt>
                <c:pt idx="658">
                  <c:v>19.71282250976563</c:v>
                </c:pt>
                <c:pt idx="659">
                  <c:v>19.74282250976562</c:v>
                </c:pt>
                <c:pt idx="660">
                  <c:v>19.78282250976563</c:v>
                </c:pt>
                <c:pt idx="661">
                  <c:v>19.812822509765621</c:v>
                </c:pt>
                <c:pt idx="662">
                  <c:v>19.842822509765629</c:v>
                </c:pt>
                <c:pt idx="663">
                  <c:v>19.94282250976563</c:v>
                </c:pt>
                <c:pt idx="664">
                  <c:v>19.982822509765629</c:v>
                </c:pt>
                <c:pt idx="665">
                  <c:v>20.01282250976562</c:v>
                </c:pt>
                <c:pt idx="666">
                  <c:v>20.042822509765621</c:v>
                </c:pt>
                <c:pt idx="667">
                  <c:v>20.08282250976562</c:v>
                </c:pt>
                <c:pt idx="668">
                  <c:v>20.112822509765621</c:v>
                </c:pt>
                <c:pt idx="669">
                  <c:v>20.142822509765629</c:v>
                </c:pt>
                <c:pt idx="670">
                  <c:v>20.182822509765629</c:v>
                </c:pt>
                <c:pt idx="671">
                  <c:v>20.21282250976563</c:v>
                </c:pt>
                <c:pt idx="672">
                  <c:v>20.28282250976563</c:v>
                </c:pt>
                <c:pt idx="673">
                  <c:v>20.312822509765621</c:v>
                </c:pt>
                <c:pt idx="674">
                  <c:v>20.382822509765621</c:v>
                </c:pt>
                <c:pt idx="675">
                  <c:v>20.412822509765629</c:v>
                </c:pt>
                <c:pt idx="676">
                  <c:v>20.482822509765629</c:v>
                </c:pt>
                <c:pt idx="677">
                  <c:v>20.51282250976562</c:v>
                </c:pt>
                <c:pt idx="678">
                  <c:v>20.58282250976562</c:v>
                </c:pt>
                <c:pt idx="679">
                  <c:v>20.612822509765621</c:v>
                </c:pt>
                <c:pt idx="680">
                  <c:v>20.65282250976562</c:v>
                </c:pt>
                <c:pt idx="681">
                  <c:v>20.71282250976563</c:v>
                </c:pt>
                <c:pt idx="682">
                  <c:v>20.752822509765629</c:v>
                </c:pt>
                <c:pt idx="683">
                  <c:v>20.812822509765621</c:v>
                </c:pt>
                <c:pt idx="684">
                  <c:v>20.85282250976562</c:v>
                </c:pt>
                <c:pt idx="685">
                  <c:v>20.912822509765629</c:v>
                </c:pt>
                <c:pt idx="686">
                  <c:v>20.952822509765621</c:v>
                </c:pt>
                <c:pt idx="687">
                  <c:v>20.982822509765629</c:v>
                </c:pt>
                <c:pt idx="688">
                  <c:v>21.01282250976562</c:v>
                </c:pt>
                <c:pt idx="689">
                  <c:v>21.05282250976563</c:v>
                </c:pt>
                <c:pt idx="690">
                  <c:v>21.08282250976562</c:v>
                </c:pt>
                <c:pt idx="691">
                  <c:v>21.112822509765621</c:v>
                </c:pt>
                <c:pt idx="692">
                  <c:v>21.15282250976562</c:v>
                </c:pt>
                <c:pt idx="693">
                  <c:v>21.182822509765629</c:v>
                </c:pt>
                <c:pt idx="694">
                  <c:v>21.21282250976563</c:v>
                </c:pt>
                <c:pt idx="695">
                  <c:v>21.252822509765629</c:v>
                </c:pt>
                <c:pt idx="696">
                  <c:v>21.28282250976563</c:v>
                </c:pt>
                <c:pt idx="697">
                  <c:v>21.312822509765621</c:v>
                </c:pt>
                <c:pt idx="698">
                  <c:v>21.35282250976562</c:v>
                </c:pt>
                <c:pt idx="699">
                  <c:v>21.382822509765621</c:v>
                </c:pt>
                <c:pt idx="700">
                  <c:v>21.412822509765629</c:v>
                </c:pt>
                <c:pt idx="701">
                  <c:v>21.452822509765621</c:v>
                </c:pt>
                <c:pt idx="702">
                  <c:v>21.482822509765629</c:v>
                </c:pt>
                <c:pt idx="703">
                  <c:v>21.51282250976562</c:v>
                </c:pt>
                <c:pt idx="704">
                  <c:v>21.55282250976563</c:v>
                </c:pt>
                <c:pt idx="705">
                  <c:v>21.58282250976562</c:v>
                </c:pt>
                <c:pt idx="706">
                  <c:v>21.612822509765621</c:v>
                </c:pt>
                <c:pt idx="707">
                  <c:v>21.65282250976562</c:v>
                </c:pt>
                <c:pt idx="708">
                  <c:v>21.682822509765629</c:v>
                </c:pt>
                <c:pt idx="709">
                  <c:v>21.752822509765629</c:v>
                </c:pt>
                <c:pt idx="710">
                  <c:v>21.78282250976563</c:v>
                </c:pt>
                <c:pt idx="711">
                  <c:v>21.85282250976562</c:v>
                </c:pt>
                <c:pt idx="712">
                  <c:v>21.882822509765621</c:v>
                </c:pt>
                <c:pt idx="713">
                  <c:v>21.912822509765629</c:v>
                </c:pt>
                <c:pt idx="714">
                  <c:v>21.952822509765621</c:v>
                </c:pt>
                <c:pt idx="715">
                  <c:v>21.982822509765629</c:v>
                </c:pt>
                <c:pt idx="716">
                  <c:v>22.01282250976562</c:v>
                </c:pt>
                <c:pt idx="717">
                  <c:v>22.05282250976563</c:v>
                </c:pt>
                <c:pt idx="718">
                  <c:v>22.08282250976562</c:v>
                </c:pt>
                <c:pt idx="719">
                  <c:v>22.112822509765621</c:v>
                </c:pt>
                <c:pt idx="720">
                  <c:v>22.15282250976562</c:v>
                </c:pt>
                <c:pt idx="721">
                  <c:v>22.182822509765629</c:v>
                </c:pt>
                <c:pt idx="722">
                  <c:v>22.21282250976563</c:v>
                </c:pt>
                <c:pt idx="723">
                  <c:v>22.252822509765629</c:v>
                </c:pt>
                <c:pt idx="724">
                  <c:v>22.312822509765621</c:v>
                </c:pt>
                <c:pt idx="725">
                  <c:v>22.35282250976562</c:v>
                </c:pt>
                <c:pt idx="726">
                  <c:v>22.382822509765621</c:v>
                </c:pt>
                <c:pt idx="727">
                  <c:v>22.482822509765629</c:v>
                </c:pt>
                <c:pt idx="728">
                  <c:v>22.55282250976563</c:v>
                </c:pt>
                <c:pt idx="729">
                  <c:v>22.58282250976562</c:v>
                </c:pt>
                <c:pt idx="730">
                  <c:v>22.612822509765621</c:v>
                </c:pt>
                <c:pt idx="731">
                  <c:v>22.65282250976562</c:v>
                </c:pt>
                <c:pt idx="732">
                  <c:v>22.682822509765629</c:v>
                </c:pt>
                <c:pt idx="733">
                  <c:v>22.71282250976563</c:v>
                </c:pt>
                <c:pt idx="734">
                  <c:v>22.752822509765629</c:v>
                </c:pt>
                <c:pt idx="735">
                  <c:v>22.78282250976563</c:v>
                </c:pt>
                <c:pt idx="736">
                  <c:v>22.812822509765621</c:v>
                </c:pt>
                <c:pt idx="737">
                  <c:v>22.85282250976562</c:v>
                </c:pt>
                <c:pt idx="738">
                  <c:v>22.882822509765621</c:v>
                </c:pt>
                <c:pt idx="739">
                  <c:v>22.912822509765629</c:v>
                </c:pt>
                <c:pt idx="740">
                  <c:v>22.952822509765621</c:v>
                </c:pt>
                <c:pt idx="741">
                  <c:v>22.982822509765629</c:v>
                </c:pt>
                <c:pt idx="742">
                  <c:v>23.01282250976562</c:v>
                </c:pt>
                <c:pt idx="743">
                  <c:v>23.05282250976563</c:v>
                </c:pt>
                <c:pt idx="744">
                  <c:v>23.08282250976562</c:v>
                </c:pt>
                <c:pt idx="745">
                  <c:v>23.112822509765621</c:v>
                </c:pt>
                <c:pt idx="746">
                  <c:v>23.182822509765629</c:v>
                </c:pt>
                <c:pt idx="747">
                  <c:v>23.21282250976563</c:v>
                </c:pt>
                <c:pt idx="748">
                  <c:v>23.252822509765629</c:v>
                </c:pt>
                <c:pt idx="749">
                  <c:v>23.28282250976563</c:v>
                </c:pt>
                <c:pt idx="750">
                  <c:v>23.312822509765621</c:v>
                </c:pt>
                <c:pt idx="751">
                  <c:v>23.35282250976562</c:v>
                </c:pt>
                <c:pt idx="752">
                  <c:v>23.382822509765621</c:v>
                </c:pt>
                <c:pt idx="753">
                  <c:v>23.412822509765629</c:v>
                </c:pt>
                <c:pt idx="754">
                  <c:v>23.452822509765621</c:v>
                </c:pt>
                <c:pt idx="755">
                  <c:v>23.482822509765629</c:v>
                </c:pt>
                <c:pt idx="756">
                  <c:v>23.51282250976562</c:v>
                </c:pt>
                <c:pt idx="757">
                  <c:v>23.55282250976563</c:v>
                </c:pt>
                <c:pt idx="758">
                  <c:v>23.58282250976562</c:v>
                </c:pt>
                <c:pt idx="759">
                  <c:v>23.612822509765621</c:v>
                </c:pt>
                <c:pt idx="760">
                  <c:v>23.65282250976562</c:v>
                </c:pt>
                <c:pt idx="761">
                  <c:v>23.682822509765629</c:v>
                </c:pt>
                <c:pt idx="762">
                  <c:v>23.71282250976563</c:v>
                </c:pt>
                <c:pt idx="763">
                  <c:v>23.752822509765629</c:v>
                </c:pt>
                <c:pt idx="764">
                  <c:v>23.78282250976563</c:v>
                </c:pt>
                <c:pt idx="765">
                  <c:v>23.812822509765621</c:v>
                </c:pt>
                <c:pt idx="766">
                  <c:v>23.85282250976562</c:v>
                </c:pt>
                <c:pt idx="767">
                  <c:v>23.882822509765621</c:v>
                </c:pt>
                <c:pt idx="768">
                  <c:v>23.912822509765629</c:v>
                </c:pt>
                <c:pt idx="769">
                  <c:v>24.01282250976562</c:v>
                </c:pt>
                <c:pt idx="770">
                  <c:v>24.05282250976563</c:v>
                </c:pt>
                <c:pt idx="771">
                  <c:v>24.112822509765621</c:v>
                </c:pt>
                <c:pt idx="772">
                  <c:v>24.15282250976562</c:v>
                </c:pt>
                <c:pt idx="773">
                  <c:v>24.21282250976563</c:v>
                </c:pt>
                <c:pt idx="774">
                  <c:v>24.252822509765629</c:v>
                </c:pt>
                <c:pt idx="775">
                  <c:v>24.28282250976563</c:v>
                </c:pt>
                <c:pt idx="776">
                  <c:v>24.312822509765621</c:v>
                </c:pt>
                <c:pt idx="777">
                  <c:v>24.35282250976562</c:v>
                </c:pt>
                <c:pt idx="778">
                  <c:v>24.382822509765621</c:v>
                </c:pt>
                <c:pt idx="779">
                  <c:v>24.412822509765629</c:v>
                </c:pt>
                <c:pt idx="780">
                  <c:v>24.452822509765621</c:v>
                </c:pt>
                <c:pt idx="781">
                  <c:v>24.482822509765629</c:v>
                </c:pt>
                <c:pt idx="782">
                  <c:v>24.51282250976562</c:v>
                </c:pt>
                <c:pt idx="783">
                  <c:v>24.55282250976563</c:v>
                </c:pt>
                <c:pt idx="784">
                  <c:v>24.58282250976562</c:v>
                </c:pt>
                <c:pt idx="785">
                  <c:v>24.612822509765621</c:v>
                </c:pt>
                <c:pt idx="786">
                  <c:v>24.65282250976562</c:v>
                </c:pt>
                <c:pt idx="787">
                  <c:v>24.71282250976563</c:v>
                </c:pt>
                <c:pt idx="788">
                  <c:v>24.752822509765629</c:v>
                </c:pt>
                <c:pt idx="789">
                  <c:v>24.78282250976563</c:v>
                </c:pt>
                <c:pt idx="790">
                  <c:v>24.812822509765621</c:v>
                </c:pt>
                <c:pt idx="791">
                  <c:v>24.85282250976562</c:v>
                </c:pt>
                <c:pt idx="792">
                  <c:v>24.952822509765621</c:v>
                </c:pt>
                <c:pt idx="793">
                  <c:v>24.982822509765629</c:v>
                </c:pt>
                <c:pt idx="794">
                  <c:v>25.01282250976562</c:v>
                </c:pt>
                <c:pt idx="795">
                  <c:v>25.05282250976563</c:v>
                </c:pt>
                <c:pt idx="796">
                  <c:v>25.08282250976562</c:v>
                </c:pt>
                <c:pt idx="797">
                  <c:v>25.112822509765621</c:v>
                </c:pt>
                <c:pt idx="798">
                  <c:v>25.15282250976562</c:v>
                </c:pt>
                <c:pt idx="799">
                  <c:v>25.182822509765629</c:v>
                </c:pt>
                <c:pt idx="800">
                  <c:v>25.21282250976563</c:v>
                </c:pt>
                <c:pt idx="801">
                  <c:v>25.252822509765629</c:v>
                </c:pt>
                <c:pt idx="802">
                  <c:v>25.28282250976563</c:v>
                </c:pt>
                <c:pt idx="803">
                  <c:v>25.312822509765621</c:v>
                </c:pt>
                <c:pt idx="804">
                  <c:v>25.35282250976562</c:v>
                </c:pt>
                <c:pt idx="805">
                  <c:v>25.382822509765621</c:v>
                </c:pt>
                <c:pt idx="806">
                  <c:v>25.412822509765629</c:v>
                </c:pt>
                <c:pt idx="807">
                  <c:v>25.452822509765621</c:v>
                </c:pt>
                <c:pt idx="808">
                  <c:v>25.51282250976562</c:v>
                </c:pt>
                <c:pt idx="809">
                  <c:v>25.55282250976563</c:v>
                </c:pt>
                <c:pt idx="810">
                  <c:v>25.58282250976562</c:v>
                </c:pt>
                <c:pt idx="811">
                  <c:v>25.612822509765621</c:v>
                </c:pt>
                <c:pt idx="812">
                  <c:v>25.65282250976562</c:v>
                </c:pt>
                <c:pt idx="813">
                  <c:v>25.682822509765629</c:v>
                </c:pt>
                <c:pt idx="814">
                  <c:v>25.71282250976563</c:v>
                </c:pt>
                <c:pt idx="815">
                  <c:v>25.752822509765629</c:v>
                </c:pt>
                <c:pt idx="816">
                  <c:v>25.812822509765621</c:v>
                </c:pt>
                <c:pt idx="817">
                  <c:v>25.85282250976562</c:v>
                </c:pt>
                <c:pt idx="818">
                  <c:v>25.882822509765621</c:v>
                </c:pt>
                <c:pt idx="819">
                  <c:v>25.912822509765629</c:v>
                </c:pt>
                <c:pt idx="820">
                  <c:v>25.952822509765621</c:v>
                </c:pt>
                <c:pt idx="821">
                  <c:v>26.01282250976562</c:v>
                </c:pt>
                <c:pt idx="822">
                  <c:v>26.05282250976563</c:v>
                </c:pt>
                <c:pt idx="823">
                  <c:v>26.112822509765621</c:v>
                </c:pt>
                <c:pt idx="824">
                  <c:v>26.15282250976562</c:v>
                </c:pt>
                <c:pt idx="825">
                  <c:v>26.222822509765621</c:v>
                </c:pt>
                <c:pt idx="826">
                  <c:v>26.28282250976563</c:v>
                </c:pt>
                <c:pt idx="827">
                  <c:v>26.322822509765629</c:v>
                </c:pt>
                <c:pt idx="828">
                  <c:v>26.382822509765621</c:v>
                </c:pt>
                <c:pt idx="829">
                  <c:v>26.42282250976562</c:v>
                </c:pt>
                <c:pt idx="830">
                  <c:v>26.482822509765629</c:v>
                </c:pt>
                <c:pt idx="831">
                  <c:v>26.522822509765621</c:v>
                </c:pt>
                <c:pt idx="832">
                  <c:v>26.58282250976562</c:v>
                </c:pt>
                <c:pt idx="833">
                  <c:v>26.62282250976563</c:v>
                </c:pt>
                <c:pt idx="834">
                  <c:v>26.682822509765629</c:v>
                </c:pt>
                <c:pt idx="835">
                  <c:v>26.722822509765621</c:v>
                </c:pt>
                <c:pt idx="836">
                  <c:v>26.78282250976563</c:v>
                </c:pt>
                <c:pt idx="837">
                  <c:v>26.822822509765629</c:v>
                </c:pt>
                <c:pt idx="838">
                  <c:v>26.882822509765621</c:v>
                </c:pt>
                <c:pt idx="839">
                  <c:v>26.92282250976562</c:v>
                </c:pt>
                <c:pt idx="840">
                  <c:v>26.982822509765629</c:v>
                </c:pt>
                <c:pt idx="841">
                  <c:v>27.022822509765618</c:v>
                </c:pt>
                <c:pt idx="842">
                  <c:v>27.122822509765633</c:v>
                </c:pt>
                <c:pt idx="843">
                  <c:v>27.152822509765628</c:v>
                </c:pt>
                <c:pt idx="844">
                  <c:v>27.222822509765628</c:v>
                </c:pt>
                <c:pt idx="845">
                  <c:v>27.252822509765622</c:v>
                </c:pt>
                <c:pt idx="846">
                  <c:v>27.282822509765623</c:v>
                </c:pt>
                <c:pt idx="847">
                  <c:v>27.322822509765622</c:v>
                </c:pt>
                <c:pt idx="848">
                  <c:v>27.382822509765617</c:v>
                </c:pt>
                <c:pt idx="849">
                  <c:v>27.422822509765624</c:v>
                </c:pt>
                <c:pt idx="850">
                  <c:v>27.482822509765633</c:v>
                </c:pt>
                <c:pt idx="851">
                  <c:v>27.522822509765618</c:v>
                </c:pt>
                <c:pt idx="852">
                  <c:v>27.582822509765627</c:v>
                </c:pt>
                <c:pt idx="853">
                  <c:v>27.622822509765633</c:v>
                </c:pt>
                <c:pt idx="854">
                  <c:v>27.682822509765622</c:v>
                </c:pt>
                <c:pt idx="855">
                  <c:v>27.722822509765628</c:v>
                </c:pt>
                <c:pt idx="856">
                  <c:v>27.782822509765623</c:v>
                </c:pt>
                <c:pt idx="857">
                  <c:v>27.822822509765622</c:v>
                </c:pt>
                <c:pt idx="858">
                  <c:v>27.852822509765623</c:v>
                </c:pt>
                <c:pt idx="859">
                  <c:v>27.882822509765617</c:v>
                </c:pt>
                <c:pt idx="860">
                  <c:v>27.982822509765633</c:v>
                </c:pt>
                <c:pt idx="861">
                  <c:v>28.022822509765618</c:v>
                </c:pt>
                <c:pt idx="862">
                  <c:v>28.082822509765627</c:v>
                </c:pt>
                <c:pt idx="863">
                  <c:v>28.122822509765633</c:v>
                </c:pt>
                <c:pt idx="864">
                  <c:v>28.182822509765622</c:v>
                </c:pt>
                <c:pt idx="865">
                  <c:v>28.222822509765628</c:v>
                </c:pt>
                <c:pt idx="866">
                  <c:v>28.282822509765623</c:v>
                </c:pt>
                <c:pt idx="867">
                  <c:v>28.322822509765622</c:v>
                </c:pt>
                <c:pt idx="868">
                  <c:v>28.382822509765617</c:v>
                </c:pt>
                <c:pt idx="869">
                  <c:v>28.422822509765624</c:v>
                </c:pt>
                <c:pt idx="870">
                  <c:v>28.482822509765633</c:v>
                </c:pt>
                <c:pt idx="871">
                  <c:v>28.522822509765618</c:v>
                </c:pt>
                <c:pt idx="872">
                  <c:v>28.582822509765627</c:v>
                </c:pt>
                <c:pt idx="873">
                  <c:v>28.622822509765633</c:v>
                </c:pt>
                <c:pt idx="874">
                  <c:v>28.682822509765622</c:v>
                </c:pt>
                <c:pt idx="875">
                  <c:v>28.722822509765628</c:v>
                </c:pt>
                <c:pt idx="876">
                  <c:v>28.752822509765622</c:v>
                </c:pt>
                <c:pt idx="877">
                  <c:v>28.782822509765623</c:v>
                </c:pt>
                <c:pt idx="878">
                  <c:v>28.822822509765622</c:v>
                </c:pt>
                <c:pt idx="879">
                  <c:v>28.852822509765623</c:v>
                </c:pt>
                <c:pt idx="880">
                  <c:v>28.882822509765617</c:v>
                </c:pt>
                <c:pt idx="881">
                  <c:v>28.922822509765624</c:v>
                </c:pt>
                <c:pt idx="882">
                  <c:v>28.982822509765633</c:v>
                </c:pt>
                <c:pt idx="883">
                  <c:v>29.022822509765618</c:v>
                </c:pt>
                <c:pt idx="884">
                  <c:v>29.052822509765633</c:v>
                </c:pt>
                <c:pt idx="885">
                  <c:v>29.082822509765627</c:v>
                </c:pt>
                <c:pt idx="886">
                  <c:v>29.122822509765633</c:v>
                </c:pt>
                <c:pt idx="887">
                  <c:v>29.222822509765628</c:v>
                </c:pt>
                <c:pt idx="888">
                  <c:v>29.282822509765623</c:v>
                </c:pt>
                <c:pt idx="889">
                  <c:v>29.322822509765622</c:v>
                </c:pt>
                <c:pt idx="890">
                  <c:v>29.382822509765617</c:v>
                </c:pt>
                <c:pt idx="891">
                  <c:v>29.422822509765624</c:v>
                </c:pt>
                <c:pt idx="892">
                  <c:v>29.452822509765618</c:v>
                </c:pt>
                <c:pt idx="893">
                  <c:v>29.552822509765633</c:v>
                </c:pt>
                <c:pt idx="894">
                  <c:v>29.622822509765633</c:v>
                </c:pt>
                <c:pt idx="895">
                  <c:v>29.682822509765622</c:v>
                </c:pt>
                <c:pt idx="896">
                  <c:v>29.722822509765628</c:v>
                </c:pt>
                <c:pt idx="897">
                  <c:v>29.752822509765622</c:v>
                </c:pt>
                <c:pt idx="898">
                  <c:v>29.782822509765623</c:v>
                </c:pt>
                <c:pt idx="899">
                  <c:v>29.822822509765622</c:v>
                </c:pt>
                <c:pt idx="900">
                  <c:v>29.852822509765623</c:v>
                </c:pt>
                <c:pt idx="901">
                  <c:v>29.882822509765617</c:v>
                </c:pt>
                <c:pt idx="902">
                  <c:v>29.922822509765624</c:v>
                </c:pt>
                <c:pt idx="903">
                  <c:v>29.952822509765618</c:v>
                </c:pt>
                <c:pt idx="904">
                  <c:v>30.022822509765618</c:v>
                </c:pt>
                <c:pt idx="905">
                  <c:v>30.052822509765633</c:v>
                </c:pt>
                <c:pt idx="906">
                  <c:v>30.082822509765627</c:v>
                </c:pt>
                <c:pt idx="907">
                  <c:v>30.122822509765633</c:v>
                </c:pt>
                <c:pt idx="908">
                  <c:v>30.152822509765628</c:v>
                </c:pt>
                <c:pt idx="909">
                  <c:v>30.182822509765622</c:v>
                </c:pt>
                <c:pt idx="910">
                  <c:v>30.222822509765628</c:v>
                </c:pt>
                <c:pt idx="911">
                  <c:v>30.252822509765622</c:v>
                </c:pt>
                <c:pt idx="912">
                  <c:v>30.282822509765623</c:v>
                </c:pt>
                <c:pt idx="913">
                  <c:v>30.322822509765622</c:v>
                </c:pt>
                <c:pt idx="914">
                  <c:v>30.352822509765623</c:v>
                </c:pt>
                <c:pt idx="915">
                  <c:v>30.382822509765617</c:v>
                </c:pt>
                <c:pt idx="916">
                  <c:v>30.422822509765624</c:v>
                </c:pt>
                <c:pt idx="917">
                  <c:v>30.452822509765618</c:v>
                </c:pt>
                <c:pt idx="918">
                  <c:v>30.552822509765633</c:v>
                </c:pt>
                <c:pt idx="919">
                  <c:v>30.582822509765627</c:v>
                </c:pt>
                <c:pt idx="920">
                  <c:v>30.622822509765633</c:v>
                </c:pt>
                <c:pt idx="921">
                  <c:v>30.652822509765628</c:v>
                </c:pt>
                <c:pt idx="922">
                  <c:v>30.682822509765622</c:v>
                </c:pt>
                <c:pt idx="923">
                  <c:v>30.722822509765628</c:v>
                </c:pt>
                <c:pt idx="924">
                  <c:v>30.752822509765622</c:v>
                </c:pt>
                <c:pt idx="925">
                  <c:v>30.782822509765623</c:v>
                </c:pt>
                <c:pt idx="926">
                  <c:v>30.822822509765622</c:v>
                </c:pt>
                <c:pt idx="927">
                  <c:v>30.852822509765623</c:v>
                </c:pt>
                <c:pt idx="928">
                  <c:v>30.892822509765622</c:v>
                </c:pt>
                <c:pt idx="929">
                  <c:v>30.952822509765618</c:v>
                </c:pt>
                <c:pt idx="930">
                  <c:v>30.992822509765617</c:v>
                </c:pt>
                <c:pt idx="931">
                  <c:v>31.052822509765633</c:v>
                </c:pt>
                <c:pt idx="932">
                  <c:v>31.092822509765632</c:v>
                </c:pt>
                <c:pt idx="933">
                  <c:v>31.152822509765628</c:v>
                </c:pt>
                <c:pt idx="934">
                  <c:v>31.252822509765622</c:v>
                </c:pt>
                <c:pt idx="935">
                  <c:v>31.292822509765628</c:v>
                </c:pt>
                <c:pt idx="936">
                  <c:v>31.322822509765622</c:v>
                </c:pt>
                <c:pt idx="937">
                  <c:v>31.422822509765624</c:v>
                </c:pt>
                <c:pt idx="938">
                  <c:v>31.452822509765618</c:v>
                </c:pt>
                <c:pt idx="939">
                  <c:v>31.492822509765617</c:v>
                </c:pt>
                <c:pt idx="940">
                  <c:v>31.552822509765633</c:v>
                </c:pt>
                <c:pt idx="941">
                  <c:v>31.652822509765628</c:v>
                </c:pt>
                <c:pt idx="942">
                  <c:v>31.692822509765627</c:v>
                </c:pt>
                <c:pt idx="943">
                  <c:v>31.752822509765622</c:v>
                </c:pt>
                <c:pt idx="944">
                  <c:v>31.792822509765628</c:v>
                </c:pt>
                <c:pt idx="945">
                  <c:v>31.822822509765622</c:v>
                </c:pt>
                <c:pt idx="946">
                  <c:v>31.892822509765622</c:v>
                </c:pt>
                <c:pt idx="947">
                  <c:v>31.952822509765618</c:v>
                </c:pt>
                <c:pt idx="948">
                  <c:v>31.992822509765617</c:v>
                </c:pt>
                <c:pt idx="949">
                  <c:v>32.022822509765618</c:v>
                </c:pt>
                <c:pt idx="950">
                  <c:v>32.122822509765633</c:v>
                </c:pt>
                <c:pt idx="951">
                  <c:v>32.152822509765628</c:v>
                </c:pt>
                <c:pt idx="952">
                  <c:v>32.222822509765628</c:v>
                </c:pt>
                <c:pt idx="953">
                  <c:v>32.252822509765622</c:v>
                </c:pt>
                <c:pt idx="954">
                  <c:v>32.322822509765622</c:v>
                </c:pt>
                <c:pt idx="955">
                  <c:v>32.352822509765623</c:v>
                </c:pt>
                <c:pt idx="956">
                  <c:v>32.392822509765622</c:v>
                </c:pt>
                <c:pt idx="957">
                  <c:v>32.452822509765618</c:v>
                </c:pt>
                <c:pt idx="958">
                  <c:v>32.492822509765617</c:v>
                </c:pt>
                <c:pt idx="959">
                  <c:v>32.552822509765633</c:v>
                </c:pt>
                <c:pt idx="960">
                  <c:v>32.592822509765632</c:v>
                </c:pt>
                <c:pt idx="961">
                  <c:v>32.652822509765628</c:v>
                </c:pt>
                <c:pt idx="962">
                  <c:v>32.692822509765627</c:v>
                </c:pt>
                <c:pt idx="963">
                  <c:v>32.752822509765622</c:v>
                </c:pt>
                <c:pt idx="964">
                  <c:v>32.792822509765628</c:v>
                </c:pt>
                <c:pt idx="965">
                  <c:v>32.952822509765618</c:v>
                </c:pt>
                <c:pt idx="966">
                  <c:v>33.022822509765618</c:v>
                </c:pt>
                <c:pt idx="967">
                  <c:v>33.052822509765633</c:v>
                </c:pt>
                <c:pt idx="968">
                  <c:v>33.092822509765632</c:v>
                </c:pt>
                <c:pt idx="969">
                  <c:v>33.152822509765628</c:v>
                </c:pt>
                <c:pt idx="970">
                  <c:v>33.192822509765627</c:v>
                </c:pt>
                <c:pt idx="971">
                  <c:v>33.222822509765628</c:v>
                </c:pt>
                <c:pt idx="972">
                  <c:v>33.292822509765628</c:v>
                </c:pt>
                <c:pt idx="973">
                  <c:v>33.322822509765622</c:v>
                </c:pt>
                <c:pt idx="974">
                  <c:v>33.422822509765624</c:v>
                </c:pt>
                <c:pt idx="975">
                  <c:v>33.452822509765618</c:v>
                </c:pt>
                <c:pt idx="976">
                  <c:v>33.522822509765618</c:v>
                </c:pt>
                <c:pt idx="977">
                  <c:v>33.552822509765633</c:v>
                </c:pt>
                <c:pt idx="978">
                  <c:v>33.592822509765632</c:v>
                </c:pt>
                <c:pt idx="979">
                  <c:v>33.652822509765628</c:v>
                </c:pt>
                <c:pt idx="980">
                  <c:v>33.722822509765628</c:v>
                </c:pt>
                <c:pt idx="981">
                  <c:v>33.752822509765622</c:v>
                </c:pt>
                <c:pt idx="982">
                  <c:v>33.792822509765628</c:v>
                </c:pt>
                <c:pt idx="983">
                  <c:v>33.892822509765622</c:v>
                </c:pt>
                <c:pt idx="984">
                  <c:v>33.952822509765618</c:v>
                </c:pt>
                <c:pt idx="985">
                  <c:v>33.992822509765617</c:v>
                </c:pt>
                <c:pt idx="986">
                  <c:v>34.092822509765632</c:v>
                </c:pt>
                <c:pt idx="987">
                  <c:v>34.152822509765628</c:v>
                </c:pt>
                <c:pt idx="988">
                  <c:v>34.192822509765627</c:v>
                </c:pt>
                <c:pt idx="989">
                  <c:v>34.292822509765628</c:v>
                </c:pt>
                <c:pt idx="990">
                  <c:v>34.352822509765623</c:v>
                </c:pt>
                <c:pt idx="991">
                  <c:v>34.392822509765622</c:v>
                </c:pt>
                <c:pt idx="992">
                  <c:v>34.492822509765617</c:v>
                </c:pt>
                <c:pt idx="993">
                  <c:v>34.522822509765618</c:v>
                </c:pt>
                <c:pt idx="994">
                  <c:v>34.592822509765632</c:v>
                </c:pt>
                <c:pt idx="995">
                  <c:v>34.652822509765628</c:v>
                </c:pt>
                <c:pt idx="996">
                  <c:v>34.692822509765627</c:v>
                </c:pt>
                <c:pt idx="997">
                  <c:v>34.752822509765622</c:v>
                </c:pt>
                <c:pt idx="998">
                  <c:v>34.822822509765622</c:v>
                </c:pt>
                <c:pt idx="999">
                  <c:v>34.852822509765623</c:v>
                </c:pt>
                <c:pt idx="1000">
                  <c:v>34.892822509765622</c:v>
                </c:pt>
                <c:pt idx="1001">
                  <c:v>34.952822509765618</c:v>
                </c:pt>
                <c:pt idx="1002">
                  <c:v>34.992822509765617</c:v>
                </c:pt>
                <c:pt idx="1003">
                  <c:v>35.052822509765633</c:v>
                </c:pt>
                <c:pt idx="1004">
                  <c:v>35.092822509765632</c:v>
                </c:pt>
                <c:pt idx="1005">
                  <c:v>35.152822509765628</c:v>
                </c:pt>
                <c:pt idx="1006">
                  <c:v>35.192822509765627</c:v>
                </c:pt>
                <c:pt idx="1007">
                  <c:v>35.252822509765622</c:v>
                </c:pt>
                <c:pt idx="1008">
                  <c:v>35.292822509765628</c:v>
                </c:pt>
                <c:pt idx="1009">
                  <c:v>35.352822509765623</c:v>
                </c:pt>
                <c:pt idx="1010">
                  <c:v>35.392822509765622</c:v>
                </c:pt>
                <c:pt idx="1011">
                  <c:v>35.422822509765624</c:v>
                </c:pt>
                <c:pt idx="1012">
                  <c:v>35.522822509765618</c:v>
                </c:pt>
                <c:pt idx="1013">
                  <c:v>35.592822509765632</c:v>
                </c:pt>
                <c:pt idx="1014">
                  <c:v>35.622822509765633</c:v>
                </c:pt>
                <c:pt idx="1015">
                  <c:v>35.692822509765627</c:v>
                </c:pt>
                <c:pt idx="1016">
                  <c:v>35.722822509765628</c:v>
                </c:pt>
                <c:pt idx="1017">
                  <c:v>35.792822509765628</c:v>
                </c:pt>
                <c:pt idx="1018">
                  <c:v>35.892822509765622</c:v>
                </c:pt>
                <c:pt idx="1019">
                  <c:v>35.962822509765623</c:v>
                </c:pt>
                <c:pt idx="1020">
                  <c:v>35.992822509765617</c:v>
                </c:pt>
              </c:numCache>
            </c:numRef>
          </c:xVal>
          <c:yVal>
            <c:numRef>
              <c:f>Sheet1!$Q$38:$Q$1183</c:f>
              <c:numCache>
                <c:formatCode>General</c:formatCode>
                <c:ptCount val="1146"/>
                <c:pt idx="0">
                  <c:v>0</c:v>
                </c:pt>
                <c:pt idx="1">
                  <c:v>352.79251688652329</c:v>
                </c:pt>
                <c:pt idx="2">
                  <c:v>190.72370456531772</c:v>
                </c:pt>
                <c:pt idx="3">
                  <c:v>269.53949622021753</c:v>
                </c:pt>
                <c:pt idx="4">
                  <c:v>257.94143784207728</c:v>
                </c:pt>
                <c:pt idx="5">
                  <c:v>350.04335037637134</c:v>
                </c:pt>
                <c:pt idx="6">
                  <c:v>348.4017718914323</c:v>
                </c:pt>
                <c:pt idx="7">
                  <c:v>352.92119424741361</c:v>
                </c:pt>
                <c:pt idx="8">
                  <c:v>348.76662812788618</c:v>
                </c:pt>
                <c:pt idx="9">
                  <c:v>356.24943651120668</c:v>
                </c:pt>
                <c:pt idx="10">
                  <c:v>354.59344428077151</c:v>
                </c:pt>
                <c:pt idx="11">
                  <c:v>352.5197064310529</c:v>
                </c:pt>
                <c:pt idx="12">
                  <c:v>354.34204514270061</c:v>
                </c:pt>
                <c:pt idx="13">
                  <c:v>352.10060701782118</c:v>
                </c:pt>
                <c:pt idx="14">
                  <c:v>358.85352405279349</c:v>
                </c:pt>
                <c:pt idx="15">
                  <c:v>352.12130696245492</c:v>
                </c:pt>
                <c:pt idx="16">
                  <c:v>193.64359052771454</c:v>
                </c:pt>
                <c:pt idx="17">
                  <c:v>352.21978684605233</c:v>
                </c:pt>
                <c:pt idx="18">
                  <c:v>348.30768816272996</c:v>
                </c:pt>
                <c:pt idx="19">
                  <c:v>269.53875980301939</c:v>
                </c:pt>
                <c:pt idx="20">
                  <c:v>350.2275105790867</c:v>
                </c:pt>
                <c:pt idx="21">
                  <c:v>181.76201421469045</c:v>
                </c:pt>
                <c:pt idx="22">
                  <c:v>337.01089796279143</c:v>
                </c:pt>
                <c:pt idx="23">
                  <c:v>352.53584177392901</c:v>
                </c:pt>
                <c:pt idx="24">
                  <c:v>258.36854573773735</c:v>
                </c:pt>
                <c:pt idx="25">
                  <c:v>348.47723136446859</c:v>
                </c:pt>
                <c:pt idx="26">
                  <c:v>269.55061408777794</c:v>
                </c:pt>
                <c:pt idx="27">
                  <c:v>181.80351418083413</c:v>
                </c:pt>
                <c:pt idx="28">
                  <c:v>347.04228508220899</c:v>
                </c:pt>
                <c:pt idx="29">
                  <c:v>247.03554056833269</c:v>
                </c:pt>
                <c:pt idx="30">
                  <c:v>349.7924942606532</c:v>
                </c:pt>
                <c:pt idx="31">
                  <c:v>349.69870879882808</c:v>
                </c:pt>
                <c:pt idx="32">
                  <c:v>248.19862286297968</c:v>
                </c:pt>
                <c:pt idx="33">
                  <c:v>346.47074500398082</c:v>
                </c:pt>
                <c:pt idx="34">
                  <c:v>202.37211857935193</c:v>
                </c:pt>
                <c:pt idx="35">
                  <c:v>206.67789004866532</c:v>
                </c:pt>
                <c:pt idx="36">
                  <c:v>197.53684829653659</c:v>
                </c:pt>
                <c:pt idx="37">
                  <c:v>347.05186858565679</c:v>
                </c:pt>
                <c:pt idx="38">
                  <c:v>204.19291259226972</c:v>
                </c:pt>
                <c:pt idx="39">
                  <c:v>182.15085215835774</c:v>
                </c:pt>
                <c:pt idx="40">
                  <c:v>351.68057997528899</c:v>
                </c:pt>
                <c:pt idx="41">
                  <c:v>204.62435431961381</c:v>
                </c:pt>
                <c:pt idx="42">
                  <c:v>346.5019602227319</c:v>
                </c:pt>
                <c:pt idx="43">
                  <c:v>281.69154921879908</c:v>
                </c:pt>
                <c:pt idx="44">
                  <c:v>348.36555630651128</c:v>
                </c:pt>
                <c:pt idx="45">
                  <c:v>194.45729373228551</c:v>
                </c:pt>
                <c:pt idx="46">
                  <c:v>280.49220998518359</c:v>
                </c:pt>
                <c:pt idx="47">
                  <c:v>214.38827663522704</c:v>
                </c:pt>
                <c:pt idx="48">
                  <c:v>254.33434763359082</c:v>
                </c:pt>
                <c:pt idx="49">
                  <c:v>347.701944468075</c:v>
                </c:pt>
                <c:pt idx="50">
                  <c:v>201.59412816997326</c:v>
                </c:pt>
                <c:pt idx="51">
                  <c:v>208.32733151444614</c:v>
                </c:pt>
                <c:pt idx="52">
                  <c:v>270</c:v>
                </c:pt>
                <c:pt idx="53">
                  <c:v>269.53891569297167</c:v>
                </c:pt>
                <c:pt idx="54">
                  <c:v>300.87848083799838</c:v>
                </c:pt>
                <c:pt idx="55">
                  <c:v>188.57870820840785</c:v>
                </c:pt>
                <c:pt idx="56">
                  <c:v>352.86398220858359</c:v>
                </c:pt>
                <c:pt idx="57">
                  <c:v>353.10543742447311</c:v>
                </c:pt>
                <c:pt idx="58">
                  <c:v>353.45299385530143</c:v>
                </c:pt>
                <c:pt idx="59">
                  <c:v>360</c:v>
                </c:pt>
                <c:pt idx="60">
                  <c:v>350.36754506229181</c:v>
                </c:pt>
                <c:pt idx="61">
                  <c:v>351.8424544677689</c:v>
                </c:pt>
                <c:pt idx="62">
                  <c:v>352.01198672904763</c:v>
                </c:pt>
                <c:pt idx="63">
                  <c:v>186.30723356972678</c:v>
                </c:pt>
                <c:pt idx="64">
                  <c:v>350.40301676165177</c:v>
                </c:pt>
                <c:pt idx="65">
                  <c:v>188.14236776556922</c:v>
                </c:pt>
                <c:pt idx="66">
                  <c:v>194.23013866136159</c:v>
                </c:pt>
                <c:pt idx="67">
                  <c:v>347.52632787387552</c:v>
                </c:pt>
                <c:pt idx="68">
                  <c:v>308.01220996343551</c:v>
                </c:pt>
                <c:pt idx="69">
                  <c:v>185.84549183270369</c:v>
                </c:pt>
                <c:pt idx="70">
                  <c:v>351.26505326897097</c:v>
                </c:pt>
                <c:pt idx="71">
                  <c:v>250.84541276284637</c:v>
                </c:pt>
                <c:pt idx="72">
                  <c:v>259.21111171126904</c:v>
                </c:pt>
                <c:pt idx="73">
                  <c:v>343.1300553371741</c:v>
                </c:pt>
                <c:pt idx="74">
                  <c:v>348.47373888609843</c:v>
                </c:pt>
                <c:pt idx="75">
                  <c:v>348.76818440028319</c:v>
                </c:pt>
                <c:pt idx="76">
                  <c:v>346.03126456792461</c:v>
                </c:pt>
                <c:pt idx="77">
                  <c:v>238.68505481497152</c:v>
                </c:pt>
                <c:pt idx="78">
                  <c:v>344.3786187983182</c:v>
                </c:pt>
                <c:pt idx="79">
                  <c:v>344.59285234785489</c:v>
                </c:pt>
                <c:pt idx="80">
                  <c:v>345.46482041604384</c:v>
                </c:pt>
                <c:pt idx="81">
                  <c:v>345.48438622793179</c:v>
                </c:pt>
                <c:pt idx="82">
                  <c:v>343.8511873522616</c:v>
                </c:pt>
                <c:pt idx="83">
                  <c:v>346.18344943193858</c:v>
                </c:pt>
                <c:pt idx="84">
                  <c:v>342.21928782847226</c:v>
                </c:pt>
                <c:pt idx="85">
                  <c:v>346.69081874237304</c:v>
                </c:pt>
                <c:pt idx="86">
                  <c:v>345.92453262029039</c:v>
                </c:pt>
                <c:pt idx="87">
                  <c:v>344.59712017304048</c:v>
                </c:pt>
                <c:pt idx="88">
                  <c:v>349.10290820240789</c:v>
                </c:pt>
                <c:pt idx="89">
                  <c:v>349.9021555101254</c:v>
                </c:pt>
                <c:pt idx="90">
                  <c:v>346.33364507256124</c:v>
                </c:pt>
                <c:pt idx="91">
                  <c:v>351.11112818373658</c:v>
                </c:pt>
                <c:pt idx="92">
                  <c:v>350.42445286289819</c:v>
                </c:pt>
                <c:pt idx="93">
                  <c:v>270</c:v>
                </c:pt>
                <c:pt idx="94">
                  <c:v>269.48138458429099</c:v>
                </c:pt>
                <c:pt idx="95">
                  <c:v>350.43792906974869</c:v>
                </c:pt>
                <c:pt idx="96">
                  <c:v>183.27801373198287</c:v>
                </c:pt>
                <c:pt idx="97">
                  <c:v>346.88832228463002</c:v>
                </c:pt>
                <c:pt idx="98">
                  <c:v>353.4098741112594</c:v>
                </c:pt>
                <c:pt idx="99">
                  <c:v>356.32351256296619</c:v>
                </c:pt>
                <c:pt idx="100">
                  <c:v>351.04275210034518</c:v>
                </c:pt>
                <c:pt idx="101">
                  <c:v>350.10085445364439</c:v>
                </c:pt>
                <c:pt idx="102">
                  <c:v>349.43962506191417</c:v>
                </c:pt>
                <c:pt idx="103">
                  <c:v>353.2515543283256</c:v>
                </c:pt>
                <c:pt idx="104">
                  <c:v>352.04133165093111</c:v>
                </c:pt>
                <c:pt idx="105">
                  <c:v>350.66473710808168</c:v>
                </c:pt>
                <c:pt idx="106">
                  <c:v>353.49926492237228</c:v>
                </c:pt>
                <c:pt idx="107">
                  <c:v>350.58892457774164</c:v>
                </c:pt>
                <c:pt idx="108">
                  <c:v>353.02606357843206</c:v>
                </c:pt>
                <c:pt idx="109">
                  <c:v>350.65660491859279</c:v>
                </c:pt>
                <c:pt idx="110">
                  <c:v>352.32664539142041</c:v>
                </c:pt>
                <c:pt idx="111">
                  <c:v>350.91326147679558</c:v>
                </c:pt>
                <c:pt idx="112">
                  <c:v>352.03553735894786</c:v>
                </c:pt>
                <c:pt idx="113">
                  <c:v>354.22734896498031</c:v>
                </c:pt>
                <c:pt idx="114">
                  <c:v>348.94508259003641</c:v>
                </c:pt>
                <c:pt idx="115">
                  <c:v>350.71869077632994</c:v>
                </c:pt>
                <c:pt idx="116">
                  <c:v>354.33694776274319</c:v>
                </c:pt>
                <c:pt idx="117">
                  <c:v>358.40742684619909</c:v>
                </c:pt>
                <c:pt idx="118">
                  <c:v>193.85858216526631</c:v>
                </c:pt>
                <c:pt idx="119">
                  <c:v>348.36898669032661</c:v>
                </c:pt>
                <c:pt idx="120">
                  <c:v>351.05688663141893</c:v>
                </c:pt>
                <c:pt idx="121">
                  <c:v>356.19908484333371</c:v>
                </c:pt>
                <c:pt idx="122">
                  <c:v>352.81487095524</c:v>
                </c:pt>
                <c:pt idx="123">
                  <c:v>352.34926349630331</c:v>
                </c:pt>
                <c:pt idx="124">
                  <c:v>181.51648054188064</c:v>
                </c:pt>
                <c:pt idx="125">
                  <c:v>193.22051649790771</c:v>
                </c:pt>
                <c:pt idx="126">
                  <c:v>345.18487436182119</c:v>
                </c:pt>
                <c:pt idx="127">
                  <c:v>348.7623778862274</c:v>
                </c:pt>
                <c:pt idx="128">
                  <c:v>291.17912716062267</c:v>
                </c:pt>
                <c:pt idx="129">
                  <c:v>350.0827447918997</c:v>
                </c:pt>
                <c:pt idx="130">
                  <c:v>345.894714771998</c:v>
                </c:pt>
                <c:pt idx="131">
                  <c:v>352.32561436848687</c:v>
                </c:pt>
                <c:pt idx="132">
                  <c:v>348.66566090353149</c:v>
                </c:pt>
                <c:pt idx="133">
                  <c:v>348.42053448458307</c:v>
                </c:pt>
                <c:pt idx="134">
                  <c:v>346.40904328798479</c:v>
                </c:pt>
                <c:pt idx="135">
                  <c:v>346.29680165885304</c:v>
                </c:pt>
                <c:pt idx="136">
                  <c:v>356.24805230257766</c:v>
                </c:pt>
                <c:pt idx="137">
                  <c:v>352.04389808010581</c:v>
                </c:pt>
                <c:pt idx="138">
                  <c:v>270</c:v>
                </c:pt>
                <c:pt idx="139">
                  <c:v>353.28163730116046</c:v>
                </c:pt>
                <c:pt idx="140">
                  <c:v>261.69376596131383</c:v>
                </c:pt>
                <c:pt idx="141">
                  <c:v>202.81639094767462</c:v>
                </c:pt>
                <c:pt idx="142">
                  <c:v>346.18490918122848</c:v>
                </c:pt>
                <c:pt idx="143">
                  <c:v>345.14408912681239</c:v>
                </c:pt>
                <c:pt idx="144">
                  <c:v>347.81991313860738</c:v>
                </c:pt>
                <c:pt idx="145">
                  <c:v>348.71218542443148</c:v>
                </c:pt>
                <c:pt idx="146">
                  <c:v>345.60241395699973</c:v>
                </c:pt>
                <c:pt idx="147">
                  <c:v>332.5037615327866</c:v>
                </c:pt>
                <c:pt idx="148">
                  <c:v>334.2916738088353</c:v>
                </c:pt>
                <c:pt idx="149">
                  <c:v>332.80126696317984</c:v>
                </c:pt>
                <c:pt idx="150">
                  <c:v>339.7640938555042</c:v>
                </c:pt>
                <c:pt idx="151">
                  <c:v>358.32860971577611</c:v>
                </c:pt>
                <c:pt idx="152">
                  <c:v>353.30141728659237</c:v>
                </c:pt>
                <c:pt idx="153">
                  <c:v>182.43083999836159</c:v>
                </c:pt>
                <c:pt idx="154">
                  <c:v>350.34913184416831</c:v>
                </c:pt>
                <c:pt idx="155">
                  <c:v>348.311170975415</c:v>
                </c:pt>
                <c:pt idx="156">
                  <c:v>353.94545450926023</c:v>
                </c:pt>
                <c:pt idx="157">
                  <c:v>350.53483531348286</c:v>
                </c:pt>
                <c:pt idx="158">
                  <c:v>342.9286791843216</c:v>
                </c:pt>
                <c:pt idx="159">
                  <c:v>332.99325798491401</c:v>
                </c:pt>
                <c:pt idx="160">
                  <c:v>333.42432071429596</c:v>
                </c:pt>
                <c:pt idx="161">
                  <c:v>326.92070930903839</c:v>
                </c:pt>
                <c:pt idx="162">
                  <c:v>327.95066616766292</c:v>
                </c:pt>
                <c:pt idx="163">
                  <c:v>319.21631102686609</c:v>
                </c:pt>
                <c:pt idx="164">
                  <c:v>314.0122678837414</c:v>
                </c:pt>
                <c:pt idx="165">
                  <c:v>304.10694014880562</c:v>
                </c:pt>
                <c:pt idx="166">
                  <c:v>301.82300022342918</c:v>
                </c:pt>
                <c:pt idx="167">
                  <c:v>294.78129858998932</c:v>
                </c:pt>
                <c:pt idx="168">
                  <c:v>292.35210675686119</c:v>
                </c:pt>
                <c:pt idx="169">
                  <c:v>289.28500229990408</c:v>
                </c:pt>
                <c:pt idx="170">
                  <c:v>285.7383386294764</c:v>
                </c:pt>
                <c:pt idx="171">
                  <c:v>282.62511133866303</c:v>
                </c:pt>
                <c:pt idx="172">
                  <c:v>275.00169522963517</c:v>
                </c:pt>
                <c:pt idx="173">
                  <c:v>276.83749749078737</c:v>
                </c:pt>
                <c:pt idx="174">
                  <c:v>266.23142640632449</c:v>
                </c:pt>
                <c:pt idx="175">
                  <c:v>263.37983765116775</c:v>
                </c:pt>
                <c:pt idx="176">
                  <c:v>254.40059442148723</c:v>
                </c:pt>
                <c:pt idx="177">
                  <c:v>249.83407028742991</c:v>
                </c:pt>
                <c:pt idx="178">
                  <c:v>247.73239906817153</c:v>
                </c:pt>
                <c:pt idx="179">
                  <c:v>241.65354277182848</c:v>
                </c:pt>
                <c:pt idx="180">
                  <c:v>236.00320596669701</c:v>
                </c:pt>
                <c:pt idx="181">
                  <c:v>234.67790392733409</c:v>
                </c:pt>
                <c:pt idx="182">
                  <c:v>232.75309770042387</c:v>
                </c:pt>
                <c:pt idx="183">
                  <c:v>232.18278071159753</c:v>
                </c:pt>
                <c:pt idx="184">
                  <c:v>231.638566639278</c:v>
                </c:pt>
                <c:pt idx="185">
                  <c:v>232.0426791058386</c:v>
                </c:pt>
                <c:pt idx="186">
                  <c:v>235.34741837714881</c:v>
                </c:pt>
                <c:pt idx="187">
                  <c:v>245.18000371724378</c:v>
                </c:pt>
                <c:pt idx="188">
                  <c:v>257.66451190588111</c:v>
                </c:pt>
                <c:pt idx="189">
                  <c:v>265.13611311929242</c:v>
                </c:pt>
                <c:pt idx="190">
                  <c:v>268.65585981686979</c:v>
                </c:pt>
                <c:pt idx="191">
                  <c:v>272.46155948187709</c:v>
                </c:pt>
                <c:pt idx="192">
                  <c:v>277.97847927070461</c:v>
                </c:pt>
                <c:pt idx="193">
                  <c:v>280.20568618688969</c:v>
                </c:pt>
                <c:pt idx="194">
                  <c:v>289.10817226167671</c:v>
                </c:pt>
                <c:pt idx="195">
                  <c:v>291.41819093429251</c:v>
                </c:pt>
                <c:pt idx="196">
                  <c:v>298.33738443021412</c:v>
                </c:pt>
                <c:pt idx="197">
                  <c:v>305.67910643969446</c:v>
                </c:pt>
                <c:pt idx="198">
                  <c:v>309.82968716245716</c:v>
                </c:pt>
                <c:pt idx="199">
                  <c:v>320.98616608548491</c:v>
                </c:pt>
                <c:pt idx="200">
                  <c:v>328.00452368908077</c:v>
                </c:pt>
                <c:pt idx="201">
                  <c:v>336.55821181484549</c:v>
                </c:pt>
                <c:pt idx="202">
                  <c:v>341.2302872329285</c:v>
                </c:pt>
                <c:pt idx="203">
                  <c:v>331.52771705598701</c:v>
                </c:pt>
                <c:pt idx="204">
                  <c:v>336.25145838324249</c:v>
                </c:pt>
                <c:pt idx="205">
                  <c:v>222.30987919894591</c:v>
                </c:pt>
                <c:pt idx="206">
                  <c:v>353.79245978603353</c:v>
                </c:pt>
                <c:pt idx="207">
                  <c:v>350.74146253746767</c:v>
                </c:pt>
                <c:pt idx="208">
                  <c:v>354.13042404453239</c:v>
                </c:pt>
                <c:pt idx="209">
                  <c:v>355.50383662315181</c:v>
                </c:pt>
                <c:pt idx="210">
                  <c:v>353.7958269749771</c:v>
                </c:pt>
                <c:pt idx="211">
                  <c:v>358.75131460509704</c:v>
                </c:pt>
                <c:pt idx="212">
                  <c:v>356.87808074201831</c:v>
                </c:pt>
                <c:pt idx="213">
                  <c:v>349.97132299904081</c:v>
                </c:pt>
                <c:pt idx="214">
                  <c:v>346.17429033254689</c:v>
                </c:pt>
                <c:pt idx="215">
                  <c:v>352.19999029977799</c:v>
                </c:pt>
                <c:pt idx="216">
                  <c:v>355.39783614146251</c:v>
                </c:pt>
                <c:pt idx="217">
                  <c:v>347.49972142504731</c:v>
                </c:pt>
                <c:pt idx="218">
                  <c:v>351.20663974175784</c:v>
                </c:pt>
                <c:pt idx="219">
                  <c:v>351.9851516704403</c:v>
                </c:pt>
                <c:pt idx="220">
                  <c:v>238.78593395970373</c:v>
                </c:pt>
                <c:pt idx="221">
                  <c:v>335.21718487887529</c:v>
                </c:pt>
                <c:pt idx="222">
                  <c:v>328.4857017931534</c:v>
                </c:pt>
                <c:pt idx="223">
                  <c:v>331.53558718652448</c:v>
                </c:pt>
                <c:pt idx="224">
                  <c:v>322.01143144986241</c:v>
                </c:pt>
                <c:pt idx="225">
                  <c:v>325.39798419375541</c:v>
                </c:pt>
                <c:pt idx="226">
                  <c:v>316.53698835062096</c:v>
                </c:pt>
                <c:pt idx="227">
                  <c:v>307.28431104066919</c:v>
                </c:pt>
                <c:pt idx="228">
                  <c:v>306.23920648839049</c:v>
                </c:pt>
                <c:pt idx="229">
                  <c:v>302.4556558361619</c:v>
                </c:pt>
                <c:pt idx="230">
                  <c:v>298.99426577705339</c:v>
                </c:pt>
                <c:pt idx="231">
                  <c:v>293.24465449417738</c:v>
                </c:pt>
                <c:pt idx="232">
                  <c:v>288.70693728364762</c:v>
                </c:pt>
                <c:pt idx="233">
                  <c:v>286.60068497725581</c:v>
                </c:pt>
                <c:pt idx="234">
                  <c:v>281.41951973805152</c:v>
                </c:pt>
                <c:pt idx="235">
                  <c:v>277.81476892271098</c:v>
                </c:pt>
                <c:pt idx="236">
                  <c:v>273.26042237423746</c:v>
                </c:pt>
                <c:pt idx="237">
                  <c:v>267.04795209332769</c:v>
                </c:pt>
                <c:pt idx="238">
                  <c:v>260.73644534457799</c:v>
                </c:pt>
                <c:pt idx="239">
                  <c:v>254.3194257911191</c:v>
                </c:pt>
                <c:pt idx="240">
                  <c:v>251.96836388438135</c:v>
                </c:pt>
                <c:pt idx="241">
                  <c:v>249.19728288318552</c:v>
                </c:pt>
                <c:pt idx="242">
                  <c:v>243.67133740247149</c:v>
                </c:pt>
                <c:pt idx="243">
                  <c:v>236.20930132424837</c:v>
                </c:pt>
                <c:pt idx="244">
                  <c:v>234.00131088621367</c:v>
                </c:pt>
                <c:pt idx="245">
                  <c:v>230.4684067079111</c:v>
                </c:pt>
                <c:pt idx="246">
                  <c:v>231.98503899828629</c:v>
                </c:pt>
                <c:pt idx="247">
                  <c:v>232.53650449797058</c:v>
                </c:pt>
                <c:pt idx="248">
                  <c:v>241.04276151871443</c:v>
                </c:pt>
                <c:pt idx="249">
                  <c:v>243.89289726272841</c:v>
                </c:pt>
                <c:pt idx="250">
                  <c:v>249.81475025556284</c:v>
                </c:pt>
                <c:pt idx="251">
                  <c:v>255.04825676693525</c:v>
                </c:pt>
                <c:pt idx="252">
                  <c:v>261.89785654215586</c:v>
                </c:pt>
                <c:pt idx="253">
                  <c:v>265.34085148851619</c:v>
                </c:pt>
                <c:pt idx="254">
                  <c:v>268.20078658227447</c:v>
                </c:pt>
                <c:pt idx="255">
                  <c:v>272.34739071620191</c:v>
                </c:pt>
                <c:pt idx="256">
                  <c:v>280.9001878355553</c:v>
                </c:pt>
                <c:pt idx="257">
                  <c:v>283.20591036545119</c:v>
                </c:pt>
                <c:pt idx="258">
                  <c:v>288.70778126319738</c:v>
                </c:pt>
                <c:pt idx="259">
                  <c:v>293.70366580272901</c:v>
                </c:pt>
                <c:pt idx="260">
                  <c:v>296.01062858591297</c:v>
                </c:pt>
                <c:pt idx="261">
                  <c:v>301.05428948386293</c:v>
                </c:pt>
                <c:pt idx="262">
                  <c:v>304.39244515561973</c:v>
                </c:pt>
                <c:pt idx="263">
                  <c:v>320.13038456468087</c:v>
                </c:pt>
                <c:pt idx="264">
                  <c:v>327.41901844863582</c:v>
                </c:pt>
                <c:pt idx="265">
                  <c:v>332.46911536627499</c:v>
                </c:pt>
                <c:pt idx="266">
                  <c:v>343.34480320623851</c:v>
                </c:pt>
                <c:pt idx="267">
                  <c:v>342.23937415562909</c:v>
                </c:pt>
                <c:pt idx="268">
                  <c:v>355.95887764652764</c:v>
                </c:pt>
                <c:pt idx="269">
                  <c:v>185.33813289343917</c:v>
                </c:pt>
                <c:pt idx="270">
                  <c:v>348.76834463391208</c:v>
                </c:pt>
                <c:pt idx="271">
                  <c:v>350.18083945191779</c:v>
                </c:pt>
                <c:pt idx="272">
                  <c:v>352.45873431678922</c:v>
                </c:pt>
                <c:pt idx="273">
                  <c:v>352.24006100825784</c:v>
                </c:pt>
                <c:pt idx="274">
                  <c:v>346.28707774439272</c:v>
                </c:pt>
                <c:pt idx="275">
                  <c:v>350.5678658314194</c:v>
                </c:pt>
                <c:pt idx="276">
                  <c:v>349.988656969337</c:v>
                </c:pt>
                <c:pt idx="277">
                  <c:v>350.97628458325028</c:v>
                </c:pt>
                <c:pt idx="278">
                  <c:v>353.62726117355498</c:v>
                </c:pt>
                <c:pt idx="279">
                  <c:v>349.68144554290751</c:v>
                </c:pt>
                <c:pt idx="280">
                  <c:v>348.81144133486566</c:v>
                </c:pt>
                <c:pt idx="281">
                  <c:v>351.45138792137601</c:v>
                </c:pt>
                <c:pt idx="282">
                  <c:v>344.72266049898803</c:v>
                </c:pt>
                <c:pt idx="283">
                  <c:v>353.43926011969069</c:v>
                </c:pt>
                <c:pt idx="284">
                  <c:v>350.51047874540188</c:v>
                </c:pt>
                <c:pt idx="285">
                  <c:v>335.11721160365039</c:v>
                </c:pt>
                <c:pt idx="286">
                  <c:v>339.14941203340027</c:v>
                </c:pt>
                <c:pt idx="287">
                  <c:v>340.83748354608201</c:v>
                </c:pt>
                <c:pt idx="288">
                  <c:v>331.52412940558713</c:v>
                </c:pt>
                <c:pt idx="289">
                  <c:v>321.8850673294898</c:v>
                </c:pt>
                <c:pt idx="290">
                  <c:v>324.76850058444671</c:v>
                </c:pt>
                <c:pt idx="291">
                  <c:v>314.2754416424317</c:v>
                </c:pt>
                <c:pt idx="292">
                  <c:v>310.83524551240214</c:v>
                </c:pt>
                <c:pt idx="293">
                  <c:v>302.44255442924032</c:v>
                </c:pt>
                <c:pt idx="294">
                  <c:v>299.85841617461983</c:v>
                </c:pt>
                <c:pt idx="295">
                  <c:v>289.2989015570592</c:v>
                </c:pt>
                <c:pt idx="296">
                  <c:v>284.34188339500929</c:v>
                </c:pt>
                <c:pt idx="297">
                  <c:v>284.04846632294982</c:v>
                </c:pt>
                <c:pt idx="298">
                  <c:v>277.4670992100917</c:v>
                </c:pt>
                <c:pt idx="299">
                  <c:v>266.19023686596893</c:v>
                </c:pt>
                <c:pt idx="300">
                  <c:v>257.49472402923834</c:v>
                </c:pt>
                <c:pt idx="301">
                  <c:v>251.94878571255197</c:v>
                </c:pt>
                <c:pt idx="302">
                  <c:v>248.80793397695652</c:v>
                </c:pt>
                <c:pt idx="303">
                  <c:v>242.28887388732849</c:v>
                </c:pt>
                <c:pt idx="304">
                  <c:v>241.61224127921645</c:v>
                </c:pt>
                <c:pt idx="305">
                  <c:v>238.40134372219029</c:v>
                </c:pt>
                <c:pt idx="306">
                  <c:v>236.46324747693029</c:v>
                </c:pt>
                <c:pt idx="307">
                  <c:v>235.33668135004967</c:v>
                </c:pt>
                <c:pt idx="308">
                  <c:v>236.29570111024199</c:v>
                </c:pt>
                <c:pt idx="309">
                  <c:v>236.75554214575959</c:v>
                </c:pt>
                <c:pt idx="310">
                  <c:v>240.8018426373817</c:v>
                </c:pt>
                <c:pt idx="311">
                  <c:v>241.74025273928856</c:v>
                </c:pt>
                <c:pt idx="312">
                  <c:v>246.1130234509892</c:v>
                </c:pt>
                <c:pt idx="313">
                  <c:v>252.57044493212538</c:v>
                </c:pt>
                <c:pt idx="314">
                  <c:v>258.28101960599804</c:v>
                </c:pt>
                <c:pt idx="315">
                  <c:v>261.23310833125095</c:v>
                </c:pt>
                <c:pt idx="316">
                  <c:v>264.57075403257255</c:v>
                </c:pt>
                <c:pt idx="317">
                  <c:v>266.09568897334339</c:v>
                </c:pt>
                <c:pt idx="318">
                  <c:v>274.93438047803392</c:v>
                </c:pt>
                <c:pt idx="319">
                  <c:v>280.9832804864896</c:v>
                </c:pt>
                <c:pt idx="320">
                  <c:v>285.76629227264459</c:v>
                </c:pt>
                <c:pt idx="321">
                  <c:v>285.87157105888423</c:v>
                </c:pt>
                <c:pt idx="322">
                  <c:v>292.05002713326553</c:v>
                </c:pt>
                <c:pt idx="323">
                  <c:v>297.25293995154999</c:v>
                </c:pt>
                <c:pt idx="324">
                  <c:v>310.23030540989441</c:v>
                </c:pt>
                <c:pt idx="325">
                  <c:v>305.35860188313239</c:v>
                </c:pt>
                <c:pt idx="326">
                  <c:v>315.13813746404242</c:v>
                </c:pt>
                <c:pt idx="327">
                  <c:v>332.79926567007442</c:v>
                </c:pt>
                <c:pt idx="328">
                  <c:v>341.2430717270085</c:v>
                </c:pt>
                <c:pt idx="329">
                  <c:v>351.10680422647238</c:v>
                </c:pt>
                <c:pt idx="330">
                  <c:v>355.87808777759233</c:v>
                </c:pt>
                <c:pt idx="331">
                  <c:v>345.96021837290778</c:v>
                </c:pt>
                <c:pt idx="332">
                  <c:v>352.41760769839198</c:v>
                </c:pt>
                <c:pt idx="333">
                  <c:v>358.25294120522199</c:v>
                </c:pt>
                <c:pt idx="334">
                  <c:v>355.49816696125026</c:v>
                </c:pt>
                <c:pt idx="335">
                  <c:v>354.16260936726837</c:v>
                </c:pt>
                <c:pt idx="336">
                  <c:v>357.75662900604686</c:v>
                </c:pt>
                <c:pt idx="337">
                  <c:v>356.80423833722051</c:v>
                </c:pt>
                <c:pt idx="338">
                  <c:v>355.57906806736253</c:v>
                </c:pt>
                <c:pt idx="339">
                  <c:v>350.16479307280269</c:v>
                </c:pt>
                <c:pt idx="340">
                  <c:v>353.0900869564876</c:v>
                </c:pt>
                <c:pt idx="341">
                  <c:v>353.4070362953492</c:v>
                </c:pt>
                <c:pt idx="342">
                  <c:v>352.1269036076074</c:v>
                </c:pt>
                <c:pt idx="343">
                  <c:v>354.64102890908612</c:v>
                </c:pt>
                <c:pt idx="344">
                  <c:v>348.11351515893881</c:v>
                </c:pt>
                <c:pt idx="345">
                  <c:v>351.21697257053802</c:v>
                </c:pt>
                <c:pt idx="346">
                  <c:v>346.34934404683463</c:v>
                </c:pt>
                <c:pt idx="347">
                  <c:v>340.47066131109034</c:v>
                </c:pt>
                <c:pt idx="348">
                  <c:v>331.43738130947571</c:v>
                </c:pt>
                <c:pt idx="349">
                  <c:v>338.25540282378643</c:v>
                </c:pt>
                <c:pt idx="350">
                  <c:v>336.6939358754521</c:v>
                </c:pt>
                <c:pt idx="351">
                  <c:v>327.66255869569488</c:v>
                </c:pt>
                <c:pt idx="352">
                  <c:v>322.25705330265879</c:v>
                </c:pt>
                <c:pt idx="353">
                  <c:v>323.8939956006019</c:v>
                </c:pt>
                <c:pt idx="354">
                  <c:v>321.27731734878137</c:v>
                </c:pt>
                <c:pt idx="355">
                  <c:v>313.56681614431022</c:v>
                </c:pt>
                <c:pt idx="356">
                  <c:v>307.8124392204856</c:v>
                </c:pt>
                <c:pt idx="357">
                  <c:v>298.56882791502989</c:v>
                </c:pt>
                <c:pt idx="358">
                  <c:v>293.70232734703382</c:v>
                </c:pt>
                <c:pt idx="359">
                  <c:v>290.48757919781968</c:v>
                </c:pt>
                <c:pt idx="360">
                  <c:v>284.19371729671849</c:v>
                </c:pt>
                <c:pt idx="361">
                  <c:v>282.57489583543872</c:v>
                </c:pt>
                <c:pt idx="362">
                  <c:v>276.13718330180825</c:v>
                </c:pt>
                <c:pt idx="363">
                  <c:v>272.35804481627599</c:v>
                </c:pt>
                <c:pt idx="364">
                  <c:v>265.94971098806411</c:v>
                </c:pt>
                <c:pt idx="365">
                  <c:v>256.78325753015065</c:v>
                </c:pt>
                <c:pt idx="366">
                  <c:v>249.01123219197487</c:v>
                </c:pt>
                <c:pt idx="367">
                  <c:v>243.04876743593624</c:v>
                </c:pt>
                <c:pt idx="368">
                  <c:v>237.84329706892683</c:v>
                </c:pt>
                <c:pt idx="369">
                  <c:v>234.01179339806583</c:v>
                </c:pt>
                <c:pt idx="370">
                  <c:v>234.38885643662996</c:v>
                </c:pt>
                <c:pt idx="371">
                  <c:v>232.21473705802029</c:v>
                </c:pt>
                <c:pt idx="372">
                  <c:v>228.22820689136262</c:v>
                </c:pt>
                <c:pt idx="373">
                  <c:v>227.47980096957917</c:v>
                </c:pt>
                <c:pt idx="374">
                  <c:v>229.18644182347239</c:v>
                </c:pt>
                <c:pt idx="375">
                  <c:v>229.50591665434078</c:v>
                </c:pt>
                <c:pt idx="376">
                  <c:v>233.31110789275598</c:v>
                </c:pt>
                <c:pt idx="377">
                  <c:v>230.87679802777069</c:v>
                </c:pt>
                <c:pt idx="378">
                  <c:v>234.08007128286133</c:v>
                </c:pt>
                <c:pt idx="379">
                  <c:v>239.07842550594296</c:v>
                </c:pt>
                <c:pt idx="380">
                  <c:v>250.66596913867613</c:v>
                </c:pt>
                <c:pt idx="381">
                  <c:v>256.2180825738613</c:v>
                </c:pt>
                <c:pt idx="382">
                  <c:v>257.73884917609587</c:v>
                </c:pt>
                <c:pt idx="383">
                  <c:v>260.51671166693626</c:v>
                </c:pt>
                <c:pt idx="384">
                  <c:v>265.17225395471598</c:v>
                </c:pt>
                <c:pt idx="385">
                  <c:v>269.62056787626943</c:v>
                </c:pt>
                <c:pt idx="386">
                  <c:v>276.74850592427595</c:v>
                </c:pt>
                <c:pt idx="387">
                  <c:v>278.84642377192029</c:v>
                </c:pt>
                <c:pt idx="388">
                  <c:v>282.30816154691297</c:v>
                </c:pt>
                <c:pt idx="389">
                  <c:v>291.04854822494542</c:v>
                </c:pt>
                <c:pt idx="390">
                  <c:v>293.4508959924043</c:v>
                </c:pt>
                <c:pt idx="391">
                  <c:v>300.2578003105354</c:v>
                </c:pt>
                <c:pt idx="392">
                  <c:v>309.9786528131163</c:v>
                </c:pt>
                <c:pt idx="393">
                  <c:v>321.40223123091971</c:v>
                </c:pt>
                <c:pt idx="394">
                  <c:v>332.19601085561561</c:v>
                </c:pt>
                <c:pt idx="395">
                  <c:v>328.56928040492329</c:v>
                </c:pt>
                <c:pt idx="396">
                  <c:v>339.40001642937801</c:v>
                </c:pt>
                <c:pt idx="397">
                  <c:v>344.57162577191701</c:v>
                </c:pt>
                <c:pt idx="398">
                  <c:v>345.47677813645748</c:v>
                </c:pt>
                <c:pt idx="399">
                  <c:v>351.59211112075673</c:v>
                </c:pt>
                <c:pt idx="400">
                  <c:v>355.00557363320979</c:v>
                </c:pt>
                <c:pt idx="401">
                  <c:v>354.50077404995841</c:v>
                </c:pt>
                <c:pt idx="402">
                  <c:v>354.21665500483169</c:v>
                </c:pt>
                <c:pt idx="403">
                  <c:v>351.13250751778207</c:v>
                </c:pt>
                <c:pt idx="404">
                  <c:v>351.8134345268918</c:v>
                </c:pt>
                <c:pt idx="405">
                  <c:v>359.6833872839872</c:v>
                </c:pt>
                <c:pt idx="406">
                  <c:v>355.30499139715766</c:v>
                </c:pt>
                <c:pt idx="407">
                  <c:v>354.29588099824809</c:v>
                </c:pt>
                <c:pt idx="408">
                  <c:v>355.21062391687371</c:v>
                </c:pt>
                <c:pt idx="409">
                  <c:v>198.96284103771742</c:v>
                </c:pt>
                <c:pt idx="410">
                  <c:v>348.89623128848501</c:v>
                </c:pt>
                <c:pt idx="411">
                  <c:v>349.3499438480485</c:v>
                </c:pt>
                <c:pt idx="412">
                  <c:v>348.9620159845548</c:v>
                </c:pt>
                <c:pt idx="413">
                  <c:v>229.41648648527541</c:v>
                </c:pt>
                <c:pt idx="414">
                  <c:v>338.98975953413571</c:v>
                </c:pt>
                <c:pt idx="415">
                  <c:v>335.36594454509748</c:v>
                </c:pt>
                <c:pt idx="416">
                  <c:v>329.48748196683482</c:v>
                </c:pt>
                <c:pt idx="417">
                  <c:v>327.09420097373788</c:v>
                </c:pt>
                <c:pt idx="418">
                  <c:v>321.33942038909413</c:v>
                </c:pt>
                <c:pt idx="419">
                  <c:v>317.11563816851401</c:v>
                </c:pt>
                <c:pt idx="420">
                  <c:v>307.82806021259478</c:v>
                </c:pt>
                <c:pt idx="421">
                  <c:v>302.38551290324318</c:v>
                </c:pt>
                <c:pt idx="422">
                  <c:v>296.82783380288009</c:v>
                </c:pt>
                <c:pt idx="423">
                  <c:v>296.14268971284582</c:v>
                </c:pt>
                <c:pt idx="424">
                  <c:v>287.71737037990033</c:v>
                </c:pt>
                <c:pt idx="425">
                  <c:v>281.71033413024679</c:v>
                </c:pt>
                <c:pt idx="426">
                  <c:v>274.21957983761354</c:v>
                </c:pt>
                <c:pt idx="427">
                  <c:v>272.62535520607122</c:v>
                </c:pt>
                <c:pt idx="428">
                  <c:v>267.55228332134334</c:v>
                </c:pt>
                <c:pt idx="429">
                  <c:v>264.05929111028217</c:v>
                </c:pt>
                <c:pt idx="430">
                  <c:v>258.87257045125079</c:v>
                </c:pt>
                <c:pt idx="431">
                  <c:v>255.37725602789862</c:v>
                </c:pt>
                <c:pt idx="432">
                  <c:v>250.43617877919115</c:v>
                </c:pt>
                <c:pt idx="433">
                  <c:v>248.11981620205987</c:v>
                </c:pt>
                <c:pt idx="434">
                  <c:v>239.64204166572787</c:v>
                </c:pt>
                <c:pt idx="435">
                  <c:v>234.64234407129942</c:v>
                </c:pt>
                <c:pt idx="436">
                  <c:v>229.79531439827716</c:v>
                </c:pt>
                <c:pt idx="437">
                  <c:v>232.39722836412221</c:v>
                </c:pt>
                <c:pt idx="438">
                  <c:v>229.89326612396525</c:v>
                </c:pt>
                <c:pt idx="439">
                  <c:v>229.58148896473764</c:v>
                </c:pt>
                <c:pt idx="440">
                  <c:v>229.73606382684486</c:v>
                </c:pt>
                <c:pt idx="441">
                  <c:v>229.3844639053851</c:v>
                </c:pt>
                <c:pt idx="442">
                  <c:v>232.45832942072789</c:v>
                </c:pt>
                <c:pt idx="443">
                  <c:v>241.8689598983953</c:v>
                </c:pt>
                <c:pt idx="444">
                  <c:v>242.42833637299026</c:v>
                </c:pt>
                <c:pt idx="445">
                  <c:v>251.6652030836851</c:v>
                </c:pt>
                <c:pt idx="446">
                  <c:v>253.04849707050423</c:v>
                </c:pt>
                <c:pt idx="447">
                  <c:v>257.40643206811825</c:v>
                </c:pt>
                <c:pt idx="448">
                  <c:v>260.23101135443778</c:v>
                </c:pt>
                <c:pt idx="449">
                  <c:v>264.39985123108988</c:v>
                </c:pt>
                <c:pt idx="450">
                  <c:v>265.42901555921026</c:v>
                </c:pt>
                <c:pt idx="451">
                  <c:v>273.13766660852434</c:v>
                </c:pt>
                <c:pt idx="452">
                  <c:v>279.16603854978501</c:v>
                </c:pt>
                <c:pt idx="453">
                  <c:v>285.42684053875223</c:v>
                </c:pt>
                <c:pt idx="454">
                  <c:v>287.99185145969113</c:v>
                </c:pt>
                <c:pt idx="455">
                  <c:v>295.97026636281402</c:v>
                </c:pt>
                <c:pt idx="456">
                  <c:v>304.98960275881211</c:v>
                </c:pt>
                <c:pt idx="457">
                  <c:v>312.24022598320653</c:v>
                </c:pt>
                <c:pt idx="458">
                  <c:v>316.03139394389939</c:v>
                </c:pt>
                <c:pt idx="459">
                  <c:v>325.08953194321032</c:v>
                </c:pt>
                <c:pt idx="460">
                  <c:v>330.75965891599969</c:v>
                </c:pt>
                <c:pt idx="461">
                  <c:v>340.70355099963808</c:v>
                </c:pt>
                <c:pt idx="462">
                  <c:v>336.51952530043769</c:v>
                </c:pt>
                <c:pt idx="463">
                  <c:v>328.38761672162173</c:v>
                </c:pt>
                <c:pt idx="464">
                  <c:v>351.3220155057075</c:v>
                </c:pt>
                <c:pt idx="465">
                  <c:v>347.99227075052568</c:v>
                </c:pt>
                <c:pt idx="466">
                  <c:v>358.28631960507948</c:v>
                </c:pt>
                <c:pt idx="467">
                  <c:v>353.84347229853904</c:v>
                </c:pt>
                <c:pt idx="468">
                  <c:v>350.6439845279159</c:v>
                </c:pt>
                <c:pt idx="469">
                  <c:v>354.36834775256801</c:v>
                </c:pt>
                <c:pt idx="470">
                  <c:v>348.04252499338668</c:v>
                </c:pt>
                <c:pt idx="471">
                  <c:v>351.4685591078798</c:v>
                </c:pt>
                <c:pt idx="472">
                  <c:v>352.97521086052643</c:v>
                </c:pt>
                <c:pt idx="473">
                  <c:v>352.80477156748731</c:v>
                </c:pt>
                <c:pt idx="474">
                  <c:v>351.32605662877756</c:v>
                </c:pt>
                <c:pt idx="475">
                  <c:v>350.69562755473737</c:v>
                </c:pt>
                <c:pt idx="476">
                  <c:v>354.41050214477701</c:v>
                </c:pt>
                <c:pt idx="477">
                  <c:v>343.27738187673162</c:v>
                </c:pt>
                <c:pt idx="478">
                  <c:v>347.61639470404123</c:v>
                </c:pt>
                <c:pt idx="479">
                  <c:v>345.23517095662271</c:v>
                </c:pt>
                <c:pt idx="480">
                  <c:v>352.68302968117649</c:v>
                </c:pt>
                <c:pt idx="481">
                  <c:v>348.61601813460129</c:v>
                </c:pt>
                <c:pt idx="482">
                  <c:v>336.34627307083178</c:v>
                </c:pt>
                <c:pt idx="483">
                  <c:v>337.5673633212856</c:v>
                </c:pt>
                <c:pt idx="484">
                  <c:v>341.64675707049662</c:v>
                </c:pt>
                <c:pt idx="485">
                  <c:v>335.11410414992389</c:v>
                </c:pt>
                <c:pt idx="486">
                  <c:v>335.30629066054269</c:v>
                </c:pt>
                <c:pt idx="487">
                  <c:v>329.36805898146451</c:v>
                </c:pt>
                <c:pt idx="488">
                  <c:v>325.36603454221836</c:v>
                </c:pt>
                <c:pt idx="489">
                  <c:v>319.3179753162857</c:v>
                </c:pt>
                <c:pt idx="490">
                  <c:v>313.21036715160028</c:v>
                </c:pt>
                <c:pt idx="491">
                  <c:v>311.7343353989433</c:v>
                </c:pt>
                <c:pt idx="492">
                  <c:v>301.7021688475732</c:v>
                </c:pt>
                <c:pt idx="493">
                  <c:v>295.78538508905518</c:v>
                </c:pt>
                <c:pt idx="494">
                  <c:v>288.5582181165305</c:v>
                </c:pt>
                <c:pt idx="495">
                  <c:v>284.41868968942049</c:v>
                </c:pt>
                <c:pt idx="496">
                  <c:v>281.30355338030091</c:v>
                </c:pt>
                <c:pt idx="497">
                  <c:v>274.41179493981952</c:v>
                </c:pt>
                <c:pt idx="498">
                  <c:v>270.88568865750915</c:v>
                </c:pt>
                <c:pt idx="499">
                  <c:v>265.60955059972628</c:v>
                </c:pt>
                <c:pt idx="500">
                  <c:v>260.2229703334358</c:v>
                </c:pt>
                <c:pt idx="501">
                  <c:v>249.3628665360884</c:v>
                </c:pt>
                <c:pt idx="502">
                  <c:v>245.01852910464197</c:v>
                </c:pt>
                <c:pt idx="503">
                  <c:v>240.04512426938726</c:v>
                </c:pt>
                <c:pt idx="504">
                  <c:v>233.18309053606674</c:v>
                </c:pt>
                <c:pt idx="505">
                  <c:v>230.59503690839358</c:v>
                </c:pt>
                <c:pt idx="506">
                  <c:v>228.8296795866431</c:v>
                </c:pt>
                <c:pt idx="507">
                  <c:v>231.75334639191342</c:v>
                </c:pt>
                <c:pt idx="508">
                  <c:v>231.77477732409525</c:v>
                </c:pt>
                <c:pt idx="509">
                  <c:v>232.22951709520405</c:v>
                </c:pt>
                <c:pt idx="510">
                  <c:v>241.10967986694888</c:v>
                </c:pt>
                <c:pt idx="511">
                  <c:v>248.68020499435823</c:v>
                </c:pt>
                <c:pt idx="512">
                  <c:v>252.42915285251428</c:v>
                </c:pt>
                <c:pt idx="513">
                  <c:v>256.93234472866556</c:v>
                </c:pt>
                <c:pt idx="514">
                  <c:v>265.88991816125952</c:v>
                </c:pt>
                <c:pt idx="515">
                  <c:v>270.63338425032634</c:v>
                </c:pt>
                <c:pt idx="516">
                  <c:v>272.52405153639256</c:v>
                </c:pt>
                <c:pt idx="517">
                  <c:v>281.81316579940938</c:v>
                </c:pt>
                <c:pt idx="518">
                  <c:v>286.41094596595929</c:v>
                </c:pt>
                <c:pt idx="519">
                  <c:v>291.23117566716331</c:v>
                </c:pt>
                <c:pt idx="520">
                  <c:v>296.46185737884019</c:v>
                </c:pt>
                <c:pt idx="521">
                  <c:v>300.05850204190568</c:v>
                </c:pt>
                <c:pt idx="522">
                  <c:v>357.43751027086887</c:v>
                </c:pt>
                <c:pt idx="523">
                  <c:v>320.1554014134212</c:v>
                </c:pt>
                <c:pt idx="524">
                  <c:v>321.93798806362241</c:v>
                </c:pt>
                <c:pt idx="525">
                  <c:v>335.30307821537559</c:v>
                </c:pt>
                <c:pt idx="526">
                  <c:v>332.18747453988311</c:v>
                </c:pt>
                <c:pt idx="527">
                  <c:v>325.72917284880651</c:v>
                </c:pt>
                <c:pt idx="528">
                  <c:v>349.44731679841777</c:v>
                </c:pt>
                <c:pt idx="529">
                  <c:v>350.08479525895211</c:v>
                </c:pt>
                <c:pt idx="530">
                  <c:v>348.5343976039444</c:v>
                </c:pt>
                <c:pt idx="531">
                  <c:v>348.85761465473911</c:v>
                </c:pt>
                <c:pt idx="532">
                  <c:v>353.76046712522964</c:v>
                </c:pt>
                <c:pt idx="533">
                  <c:v>357.27897207467947</c:v>
                </c:pt>
                <c:pt idx="534">
                  <c:v>355.25014330731079</c:v>
                </c:pt>
                <c:pt idx="535">
                  <c:v>355.86991622257688</c:v>
                </c:pt>
                <c:pt idx="536">
                  <c:v>349.44034294864389</c:v>
                </c:pt>
                <c:pt idx="537">
                  <c:v>352.4940126689221</c:v>
                </c:pt>
                <c:pt idx="538">
                  <c:v>346.36269153077467</c:v>
                </c:pt>
                <c:pt idx="539">
                  <c:v>352.0266669013742</c:v>
                </c:pt>
                <c:pt idx="540">
                  <c:v>351.69189940074841</c:v>
                </c:pt>
                <c:pt idx="541">
                  <c:v>351.80218955075213</c:v>
                </c:pt>
                <c:pt idx="542">
                  <c:v>348.82257116981282</c:v>
                </c:pt>
                <c:pt idx="543">
                  <c:v>351.21913148216413</c:v>
                </c:pt>
                <c:pt idx="544">
                  <c:v>348.78814593008997</c:v>
                </c:pt>
                <c:pt idx="545">
                  <c:v>351.17956244289098</c:v>
                </c:pt>
                <c:pt idx="546">
                  <c:v>352.01664145598647</c:v>
                </c:pt>
                <c:pt idx="547">
                  <c:v>343.30985102039779</c:v>
                </c:pt>
                <c:pt idx="548">
                  <c:v>336.61765900043952</c:v>
                </c:pt>
                <c:pt idx="549">
                  <c:v>335.43802379042882</c:v>
                </c:pt>
                <c:pt idx="550">
                  <c:v>334.83412040053906</c:v>
                </c:pt>
                <c:pt idx="551">
                  <c:v>331.49299263794103</c:v>
                </c:pt>
                <c:pt idx="552">
                  <c:v>327.80877947742471</c:v>
                </c:pt>
                <c:pt idx="553">
                  <c:v>321.75076194067276</c:v>
                </c:pt>
                <c:pt idx="554">
                  <c:v>316.99559228165322</c:v>
                </c:pt>
                <c:pt idx="555">
                  <c:v>312.4396636779249</c:v>
                </c:pt>
                <c:pt idx="556">
                  <c:v>308.27334633620069</c:v>
                </c:pt>
                <c:pt idx="557">
                  <c:v>302.07273691487853</c:v>
                </c:pt>
                <c:pt idx="558">
                  <c:v>299.11085018146889</c:v>
                </c:pt>
                <c:pt idx="559">
                  <c:v>294.46691181112141</c:v>
                </c:pt>
                <c:pt idx="560">
                  <c:v>283.32301661943939</c:v>
                </c:pt>
                <c:pt idx="561">
                  <c:v>281.13380772287087</c:v>
                </c:pt>
                <c:pt idx="562">
                  <c:v>276.92239641561156</c:v>
                </c:pt>
                <c:pt idx="563">
                  <c:v>272.81184673091445</c:v>
                </c:pt>
                <c:pt idx="564">
                  <c:v>266.65255457507863</c:v>
                </c:pt>
                <c:pt idx="565">
                  <c:v>262.49114695128225</c:v>
                </c:pt>
                <c:pt idx="566">
                  <c:v>260.25720228671673</c:v>
                </c:pt>
                <c:pt idx="567">
                  <c:v>253.8679909231</c:v>
                </c:pt>
                <c:pt idx="568">
                  <c:v>252.27040721498292</c:v>
                </c:pt>
                <c:pt idx="569">
                  <c:v>248.54551107384924</c:v>
                </c:pt>
                <c:pt idx="570">
                  <c:v>243.22859395326321</c:v>
                </c:pt>
                <c:pt idx="571">
                  <c:v>242.29811052184255</c:v>
                </c:pt>
                <c:pt idx="572">
                  <c:v>240.3341128950641</c:v>
                </c:pt>
                <c:pt idx="573">
                  <c:v>238.14338201751264</c:v>
                </c:pt>
                <c:pt idx="574">
                  <c:v>237.37899909261461</c:v>
                </c:pt>
                <c:pt idx="575">
                  <c:v>237.97719186227368</c:v>
                </c:pt>
                <c:pt idx="576">
                  <c:v>241.69899396664982</c:v>
                </c:pt>
                <c:pt idx="577">
                  <c:v>247.48489961514741</c:v>
                </c:pt>
                <c:pt idx="578">
                  <c:v>251.25880606032482</c:v>
                </c:pt>
                <c:pt idx="579">
                  <c:v>251.78893838489165</c:v>
                </c:pt>
                <c:pt idx="580">
                  <c:v>260.29894232385976</c:v>
                </c:pt>
                <c:pt idx="581">
                  <c:v>258.95678486230111</c:v>
                </c:pt>
                <c:pt idx="582">
                  <c:v>263.2883785082268</c:v>
                </c:pt>
                <c:pt idx="583">
                  <c:v>265.66216301010832</c:v>
                </c:pt>
                <c:pt idx="584">
                  <c:v>270.87107115051845</c:v>
                </c:pt>
                <c:pt idx="585">
                  <c:v>275.73848110374922</c:v>
                </c:pt>
                <c:pt idx="586">
                  <c:v>282.59417517837687</c:v>
                </c:pt>
                <c:pt idx="587">
                  <c:v>282.29258269774061</c:v>
                </c:pt>
                <c:pt idx="588">
                  <c:v>297.17729141795809</c:v>
                </c:pt>
                <c:pt idx="589">
                  <c:v>299.1185582789447</c:v>
                </c:pt>
                <c:pt idx="590">
                  <c:v>301.8683904252016</c:v>
                </c:pt>
                <c:pt idx="591">
                  <c:v>310.70856834969618</c:v>
                </c:pt>
                <c:pt idx="592">
                  <c:v>318.93342091845727</c:v>
                </c:pt>
                <c:pt idx="593">
                  <c:v>193.33799195666299</c:v>
                </c:pt>
                <c:pt idx="594">
                  <c:v>334.71835687532689</c:v>
                </c:pt>
                <c:pt idx="595">
                  <c:v>344.08352488688934</c:v>
                </c:pt>
                <c:pt idx="596">
                  <c:v>350.63595993939566</c:v>
                </c:pt>
                <c:pt idx="597">
                  <c:v>342.96272661381283</c:v>
                </c:pt>
                <c:pt idx="598">
                  <c:v>334.98876281734169</c:v>
                </c:pt>
                <c:pt idx="599">
                  <c:v>353.77896167790686</c:v>
                </c:pt>
                <c:pt idx="600">
                  <c:v>353.27215998570011</c:v>
                </c:pt>
                <c:pt idx="601">
                  <c:v>350.66863398325529</c:v>
                </c:pt>
                <c:pt idx="602">
                  <c:v>354.74176241186342</c:v>
                </c:pt>
                <c:pt idx="603">
                  <c:v>353.13083044162022</c:v>
                </c:pt>
                <c:pt idx="604">
                  <c:v>351.95875910198492</c:v>
                </c:pt>
                <c:pt idx="605">
                  <c:v>352.6766241662915</c:v>
                </c:pt>
                <c:pt idx="606">
                  <c:v>351.72349444441772</c:v>
                </c:pt>
                <c:pt idx="607">
                  <c:v>352.791801675496</c:v>
                </c:pt>
                <c:pt idx="608">
                  <c:v>352.18472889587542</c:v>
                </c:pt>
                <c:pt idx="609">
                  <c:v>353.1856812057465</c:v>
                </c:pt>
                <c:pt idx="610">
                  <c:v>348.6454486549826</c:v>
                </c:pt>
                <c:pt idx="611">
                  <c:v>356.57443673726141</c:v>
                </c:pt>
                <c:pt idx="612">
                  <c:v>352.10988013072</c:v>
                </c:pt>
                <c:pt idx="613">
                  <c:v>352.31456516590117</c:v>
                </c:pt>
                <c:pt idx="614">
                  <c:v>348.46524314981139</c:v>
                </c:pt>
                <c:pt idx="615">
                  <c:v>186.19109479795375</c:v>
                </c:pt>
                <c:pt idx="616">
                  <c:v>341.86258284410349</c:v>
                </c:pt>
                <c:pt idx="617">
                  <c:v>338.01573633598457</c:v>
                </c:pt>
                <c:pt idx="618">
                  <c:v>336.21962365012996</c:v>
                </c:pt>
                <c:pt idx="619">
                  <c:v>335.36335714085203</c:v>
                </c:pt>
                <c:pt idx="620">
                  <c:v>323.68265771449279</c:v>
                </c:pt>
                <c:pt idx="621">
                  <c:v>325.68672129294009</c:v>
                </c:pt>
                <c:pt idx="622">
                  <c:v>316.27401633515461</c:v>
                </c:pt>
                <c:pt idx="623">
                  <c:v>312.54986804901671</c:v>
                </c:pt>
                <c:pt idx="624">
                  <c:v>305.7391843994186</c:v>
                </c:pt>
                <c:pt idx="625">
                  <c:v>302.38031836252918</c:v>
                </c:pt>
                <c:pt idx="626">
                  <c:v>296.78656160530909</c:v>
                </c:pt>
                <c:pt idx="627">
                  <c:v>289.02712924653918</c:v>
                </c:pt>
                <c:pt idx="628">
                  <c:v>290.24762636883213</c:v>
                </c:pt>
                <c:pt idx="629">
                  <c:v>279.58037497733949</c:v>
                </c:pt>
                <c:pt idx="630">
                  <c:v>275.45933734368714</c:v>
                </c:pt>
                <c:pt idx="631">
                  <c:v>267.74449510634861</c:v>
                </c:pt>
                <c:pt idx="632">
                  <c:v>261.81095858902034</c:v>
                </c:pt>
                <c:pt idx="633">
                  <c:v>254.68789793617998</c:v>
                </c:pt>
                <c:pt idx="634">
                  <c:v>252.38549047232362</c:v>
                </c:pt>
                <c:pt idx="635">
                  <c:v>248.64982573499992</c:v>
                </c:pt>
                <c:pt idx="636">
                  <c:v>238.01639272275531</c:v>
                </c:pt>
                <c:pt idx="637">
                  <c:v>235.90656769956837</c:v>
                </c:pt>
                <c:pt idx="638">
                  <c:v>231.95103115892772</c:v>
                </c:pt>
                <c:pt idx="639">
                  <c:v>230.65129515739662</c:v>
                </c:pt>
                <c:pt idx="640">
                  <c:v>227.05124802396827</c:v>
                </c:pt>
                <c:pt idx="641">
                  <c:v>224.51351615644472</c:v>
                </c:pt>
                <c:pt idx="642">
                  <c:v>226.08209973507448</c:v>
                </c:pt>
                <c:pt idx="643">
                  <c:v>228.56930018261488</c:v>
                </c:pt>
                <c:pt idx="644">
                  <c:v>230.93822047588731</c:v>
                </c:pt>
                <c:pt idx="645">
                  <c:v>233.47448273394525</c:v>
                </c:pt>
                <c:pt idx="646">
                  <c:v>239.76694878230131</c:v>
                </c:pt>
                <c:pt idx="647">
                  <c:v>247.34770968637361</c:v>
                </c:pt>
                <c:pt idx="648">
                  <c:v>251.74146390439645</c:v>
                </c:pt>
                <c:pt idx="649">
                  <c:v>254.03575141180136</c:v>
                </c:pt>
                <c:pt idx="650">
                  <c:v>258.89800026833359</c:v>
                </c:pt>
                <c:pt idx="651">
                  <c:v>263.26251688415857</c:v>
                </c:pt>
                <c:pt idx="652">
                  <c:v>263.46191702932504</c:v>
                </c:pt>
                <c:pt idx="653">
                  <c:v>272.15177833640041</c:v>
                </c:pt>
                <c:pt idx="654">
                  <c:v>277.22725514701483</c:v>
                </c:pt>
                <c:pt idx="655">
                  <c:v>278.95738369111484</c:v>
                </c:pt>
                <c:pt idx="656">
                  <c:v>286.70897883773779</c:v>
                </c:pt>
                <c:pt idx="657">
                  <c:v>343.88512948515529</c:v>
                </c:pt>
                <c:pt idx="658">
                  <c:v>345.29625467321216</c:v>
                </c:pt>
                <c:pt idx="659">
                  <c:v>313.90130787299199</c:v>
                </c:pt>
                <c:pt idx="660">
                  <c:v>315.02549069640901</c:v>
                </c:pt>
                <c:pt idx="661">
                  <c:v>322.60502604080051</c:v>
                </c:pt>
                <c:pt idx="662">
                  <c:v>329.52114200954827</c:v>
                </c:pt>
                <c:pt idx="663">
                  <c:v>334.64489906160998</c:v>
                </c:pt>
                <c:pt idx="664">
                  <c:v>340.50896768613501</c:v>
                </c:pt>
                <c:pt idx="665">
                  <c:v>343.256511864223</c:v>
                </c:pt>
                <c:pt idx="666">
                  <c:v>352.2262258553942</c:v>
                </c:pt>
                <c:pt idx="667">
                  <c:v>343.12538043124732</c:v>
                </c:pt>
                <c:pt idx="668">
                  <c:v>350.91737871313626</c:v>
                </c:pt>
                <c:pt idx="669">
                  <c:v>252.42130473846856</c:v>
                </c:pt>
                <c:pt idx="670">
                  <c:v>348.98166333608606</c:v>
                </c:pt>
                <c:pt idx="671">
                  <c:v>355.32859681046318</c:v>
                </c:pt>
                <c:pt idx="672">
                  <c:v>353.45912269353573</c:v>
                </c:pt>
                <c:pt idx="673">
                  <c:v>348.55435634003771</c:v>
                </c:pt>
                <c:pt idx="674">
                  <c:v>349.7529076185167</c:v>
                </c:pt>
                <c:pt idx="675">
                  <c:v>345.58804659987538</c:v>
                </c:pt>
                <c:pt idx="676">
                  <c:v>349.60886631617223</c:v>
                </c:pt>
                <c:pt idx="677">
                  <c:v>346.60122245105117</c:v>
                </c:pt>
                <c:pt idx="678">
                  <c:v>232.97082743727853</c:v>
                </c:pt>
                <c:pt idx="679">
                  <c:v>339.23313586616644</c:v>
                </c:pt>
                <c:pt idx="680">
                  <c:v>339.7045492804537</c:v>
                </c:pt>
                <c:pt idx="681">
                  <c:v>337.57418149423893</c:v>
                </c:pt>
                <c:pt idx="682">
                  <c:v>338.31457402702881</c:v>
                </c:pt>
                <c:pt idx="683">
                  <c:v>330.51783921680294</c:v>
                </c:pt>
                <c:pt idx="684">
                  <c:v>321.0268108753807</c:v>
                </c:pt>
                <c:pt idx="685">
                  <c:v>311.72019149572714</c:v>
                </c:pt>
                <c:pt idx="686">
                  <c:v>308.15978239547258</c:v>
                </c:pt>
                <c:pt idx="687">
                  <c:v>304.02581314113809</c:v>
                </c:pt>
                <c:pt idx="688">
                  <c:v>296.33244618689798</c:v>
                </c:pt>
                <c:pt idx="689">
                  <c:v>287.69224303346022</c:v>
                </c:pt>
                <c:pt idx="690">
                  <c:v>287.17547991180822</c:v>
                </c:pt>
                <c:pt idx="691">
                  <c:v>279.30322775138836</c:v>
                </c:pt>
                <c:pt idx="692">
                  <c:v>275.66615810526747</c:v>
                </c:pt>
                <c:pt idx="693">
                  <c:v>267.82980333365134</c:v>
                </c:pt>
                <c:pt idx="694">
                  <c:v>264.81670036956382</c:v>
                </c:pt>
                <c:pt idx="695">
                  <c:v>258.10134360372962</c:v>
                </c:pt>
                <c:pt idx="696">
                  <c:v>253.26108806645817</c:v>
                </c:pt>
                <c:pt idx="697">
                  <c:v>250.06651938360841</c:v>
                </c:pt>
                <c:pt idx="698">
                  <c:v>244.15666895500064</c:v>
                </c:pt>
                <c:pt idx="699">
                  <c:v>239.83371875850204</c:v>
                </c:pt>
                <c:pt idx="700">
                  <c:v>234.0872223521458</c:v>
                </c:pt>
                <c:pt idx="701">
                  <c:v>231.39222226226855</c:v>
                </c:pt>
                <c:pt idx="702">
                  <c:v>231.06587078319797</c:v>
                </c:pt>
                <c:pt idx="703">
                  <c:v>227.92454399087842</c:v>
                </c:pt>
                <c:pt idx="704">
                  <c:v>228.5373111860591</c:v>
                </c:pt>
                <c:pt idx="705">
                  <c:v>230.42768471732529</c:v>
                </c:pt>
                <c:pt idx="706">
                  <c:v>231.52312931214806</c:v>
                </c:pt>
                <c:pt idx="707">
                  <c:v>231.6687763484147</c:v>
                </c:pt>
                <c:pt idx="708">
                  <c:v>239.27910292324265</c:v>
                </c:pt>
                <c:pt idx="709">
                  <c:v>248.30176542134086</c:v>
                </c:pt>
                <c:pt idx="710">
                  <c:v>246.90921864887912</c:v>
                </c:pt>
                <c:pt idx="711">
                  <c:v>263.19449677659748</c:v>
                </c:pt>
                <c:pt idx="712">
                  <c:v>261.59925133380546</c:v>
                </c:pt>
                <c:pt idx="713">
                  <c:v>266.6346260111967</c:v>
                </c:pt>
                <c:pt idx="714">
                  <c:v>268.03370620049446</c:v>
                </c:pt>
                <c:pt idx="715">
                  <c:v>273.97587041452766</c:v>
                </c:pt>
                <c:pt idx="716">
                  <c:v>278.74233030488926</c:v>
                </c:pt>
                <c:pt idx="717">
                  <c:v>281.58460574962407</c:v>
                </c:pt>
                <c:pt idx="718">
                  <c:v>286.38206333240987</c:v>
                </c:pt>
                <c:pt idx="719">
                  <c:v>289.64467032244727</c:v>
                </c:pt>
                <c:pt idx="720">
                  <c:v>301.45820828063131</c:v>
                </c:pt>
                <c:pt idx="721">
                  <c:v>304.63323158277649</c:v>
                </c:pt>
                <c:pt idx="722">
                  <c:v>307.84006434010888</c:v>
                </c:pt>
                <c:pt idx="723">
                  <c:v>315.71649537214887</c:v>
                </c:pt>
                <c:pt idx="724">
                  <c:v>330.02254154376192</c:v>
                </c:pt>
                <c:pt idx="725">
                  <c:v>331.90562227609644</c:v>
                </c:pt>
                <c:pt idx="726">
                  <c:v>327.58979868640904</c:v>
                </c:pt>
                <c:pt idx="727">
                  <c:v>346.52914527895018</c:v>
                </c:pt>
                <c:pt idx="728">
                  <c:v>347.34136730627461</c:v>
                </c:pt>
                <c:pt idx="729">
                  <c:v>349.51995633392062</c:v>
                </c:pt>
                <c:pt idx="730">
                  <c:v>348.49484570497964</c:v>
                </c:pt>
                <c:pt idx="731">
                  <c:v>349.67667202281166</c:v>
                </c:pt>
                <c:pt idx="732">
                  <c:v>346.26850509280553</c:v>
                </c:pt>
                <c:pt idx="733">
                  <c:v>346.74348735360434</c:v>
                </c:pt>
                <c:pt idx="734">
                  <c:v>346.24621473016373</c:v>
                </c:pt>
                <c:pt idx="735">
                  <c:v>349.18314919002069</c:v>
                </c:pt>
                <c:pt idx="736">
                  <c:v>348.13468303375441</c:v>
                </c:pt>
                <c:pt idx="737">
                  <c:v>349.32307983752457</c:v>
                </c:pt>
                <c:pt idx="738">
                  <c:v>352.79414871863412</c:v>
                </c:pt>
                <c:pt idx="739">
                  <c:v>354.1489080238448</c:v>
                </c:pt>
                <c:pt idx="740">
                  <c:v>351.54645041572087</c:v>
                </c:pt>
                <c:pt idx="741">
                  <c:v>350.16534265400333</c:v>
                </c:pt>
                <c:pt idx="742">
                  <c:v>352.77931270523999</c:v>
                </c:pt>
                <c:pt idx="743">
                  <c:v>348.85861724856056</c:v>
                </c:pt>
                <c:pt idx="744">
                  <c:v>202.01294469707884</c:v>
                </c:pt>
                <c:pt idx="745">
                  <c:v>192.2474862294016</c:v>
                </c:pt>
                <c:pt idx="746">
                  <c:v>325.82907730818408</c:v>
                </c:pt>
                <c:pt idx="747">
                  <c:v>335.89704725596499</c:v>
                </c:pt>
                <c:pt idx="748">
                  <c:v>330.49876473279016</c:v>
                </c:pt>
                <c:pt idx="749">
                  <c:v>328.8838872864826</c:v>
                </c:pt>
                <c:pt idx="750">
                  <c:v>328.42755328664157</c:v>
                </c:pt>
                <c:pt idx="751">
                  <c:v>323.25115862802249</c:v>
                </c:pt>
                <c:pt idx="752">
                  <c:v>317.75450482976453</c:v>
                </c:pt>
                <c:pt idx="753">
                  <c:v>312.00564347324979</c:v>
                </c:pt>
                <c:pt idx="754">
                  <c:v>306.03327668756589</c:v>
                </c:pt>
                <c:pt idx="755">
                  <c:v>295.53308255805177</c:v>
                </c:pt>
                <c:pt idx="756">
                  <c:v>292.59198411743432</c:v>
                </c:pt>
                <c:pt idx="757">
                  <c:v>288.93854945250411</c:v>
                </c:pt>
                <c:pt idx="758">
                  <c:v>280.53311139425728</c:v>
                </c:pt>
                <c:pt idx="759">
                  <c:v>278.80835325052527</c:v>
                </c:pt>
                <c:pt idx="760">
                  <c:v>273.22698607213869</c:v>
                </c:pt>
                <c:pt idx="761">
                  <c:v>267.65582520819549</c:v>
                </c:pt>
                <c:pt idx="762">
                  <c:v>265.4576643276356</c:v>
                </c:pt>
                <c:pt idx="763">
                  <c:v>258.90160590399398</c:v>
                </c:pt>
                <c:pt idx="764">
                  <c:v>251.56324825699562</c:v>
                </c:pt>
                <c:pt idx="765">
                  <c:v>251.38975734342577</c:v>
                </c:pt>
                <c:pt idx="766">
                  <c:v>245.19368759645951</c:v>
                </c:pt>
                <c:pt idx="767">
                  <c:v>236.79827967545958</c:v>
                </c:pt>
                <c:pt idx="768">
                  <c:v>235.19064710964454</c:v>
                </c:pt>
                <c:pt idx="769">
                  <c:v>233.01226612441545</c:v>
                </c:pt>
                <c:pt idx="770">
                  <c:v>232.83366725848214</c:v>
                </c:pt>
                <c:pt idx="771">
                  <c:v>236.44153376750236</c:v>
                </c:pt>
                <c:pt idx="772">
                  <c:v>243.01879411902632</c:v>
                </c:pt>
                <c:pt idx="773">
                  <c:v>250.24982737004819</c:v>
                </c:pt>
                <c:pt idx="774">
                  <c:v>256.76700404080356</c:v>
                </c:pt>
                <c:pt idx="775">
                  <c:v>262.56238207850743</c:v>
                </c:pt>
                <c:pt idx="776">
                  <c:v>264.40786278203996</c:v>
                </c:pt>
                <c:pt idx="777">
                  <c:v>269.03118391463369</c:v>
                </c:pt>
                <c:pt idx="778">
                  <c:v>270.37326194647977</c:v>
                </c:pt>
                <c:pt idx="779">
                  <c:v>276.67649141380377</c:v>
                </c:pt>
                <c:pt idx="780">
                  <c:v>283.13758921297841</c:v>
                </c:pt>
                <c:pt idx="781">
                  <c:v>285.637498311564</c:v>
                </c:pt>
                <c:pt idx="782">
                  <c:v>286.21493253753363</c:v>
                </c:pt>
                <c:pt idx="783">
                  <c:v>293.72076396618229</c:v>
                </c:pt>
                <c:pt idx="784">
                  <c:v>300.04361045283918</c:v>
                </c:pt>
                <c:pt idx="785">
                  <c:v>303.3763710881131</c:v>
                </c:pt>
                <c:pt idx="786">
                  <c:v>310.44808845389662</c:v>
                </c:pt>
                <c:pt idx="787">
                  <c:v>325.12638379083381</c:v>
                </c:pt>
                <c:pt idx="788">
                  <c:v>335.62238287140428</c:v>
                </c:pt>
                <c:pt idx="789">
                  <c:v>336.20563975435016</c:v>
                </c:pt>
                <c:pt idx="790">
                  <c:v>337.32204568865501</c:v>
                </c:pt>
                <c:pt idx="791">
                  <c:v>354.32239657858821</c:v>
                </c:pt>
                <c:pt idx="792">
                  <c:v>350.13360126040732</c:v>
                </c:pt>
                <c:pt idx="793">
                  <c:v>348.0473133824085</c:v>
                </c:pt>
                <c:pt idx="794">
                  <c:v>349.90982972901998</c:v>
                </c:pt>
                <c:pt idx="795">
                  <c:v>349.73842785624061</c:v>
                </c:pt>
                <c:pt idx="796">
                  <c:v>345.12260196883591</c:v>
                </c:pt>
                <c:pt idx="797">
                  <c:v>346.46977115013999</c:v>
                </c:pt>
                <c:pt idx="798">
                  <c:v>346.7326227967427</c:v>
                </c:pt>
                <c:pt idx="799">
                  <c:v>350.53082177262058</c:v>
                </c:pt>
                <c:pt idx="800">
                  <c:v>349.90788801112217</c:v>
                </c:pt>
                <c:pt idx="801">
                  <c:v>352.78400495618348</c:v>
                </c:pt>
                <c:pt idx="802">
                  <c:v>349.95282225134849</c:v>
                </c:pt>
                <c:pt idx="803">
                  <c:v>351.25461810653599</c:v>
                </c:pt>
                <c:pt idx="804">
                  <c:v>354.11819169894534</c:v>
                </c:pt>
                <c:pt idx="805">
                  <c:v>350.45753276143881</c:v>
                </c:pt>
                <c:pt idx="806">
                  <c:v>347.53239539032279</c:v>
                </c:pt>
                <c:pt idx="807">
                  <c:v>252.18979436983511</c:v>
                </c:pt>
                <c:pt idx="808">
                  <c:v>333.96743542043794</c:v>
                </c:pt>
                <c:pt idx="809">
                  <c:v>331.72199739083908</c:v>
                </c:pt>
                <c:pt idx="810">
                  <c:v>331.00683330614129</c:v>
                </c:pt>
                <c:pt idx="811">
                  <c:v>317.55783155549568</c:v>
                </c:pt>
                <c:pt idx="812">
                  <c:v>323.27380998063654</c:v>
                </c:pt>
                <c:pt idx="813">
                  <c:v>317.62978650511309</c:v>
                </c:pt>
                <c:pt idx="814">
                  <c:v>316.35007581685369</c:v>
                </c:pt>
                <c:pt idx="815">
                  <c:v>313.52176866579691</c:v>
                </c:pt>
                <c:pt idx="816">
                  <c:v>299.85502115823817</c:v>
                </c:pt>
                <c:pt idx="817">
                  <c:v>290.53870127288587</c:v>
                </c:pt>
                <c:pt idx="818">
                  <c:v>289.70986759775212</c:v>
                </c:pt>
                <c:pt idx="819">
                  <c:v>280.74124605294821</c:v>
                </c:pt>
                <c:pt idx="820">
                  <c:v>280.07901059285302</c:v>
                </c:pt>
                <c:pt idx="821">
                  <c:v>269.20851019632619</c:v>
                </c:pt>
                <c:pt idx="822">
                  <c:v>265.23538016821487</c:v>
                </c:pt>
                <c:pt idx="823">
                  <c:v>250.84388734987806</c:v>
                </c:pt>
                <c:pt idx="824">
                  <c:v>249.82913024840474</c:v>
                </c:pt>
                <c:pt idx="825">
                  <c:v>242.00787412491155</c:v>
                </c:pt>
                <c:pt idx="826">
                  <c:v>232.73398688304599</c:v>
                </c:pt>
                <c:pt idx="827">
                  <c:v>231.08589630519887</c:v>
                </c:pt>
                <c:pt idx="828">
                  <c:v>230.85903297136997</c:v>
                </c:pt>
                <c:pt idx="829">
                  <c:v>232.944506501647</c:v>
                </c:pt>
                <c:pt idx="830">
                  <c:v>233.76758542311649</c:v>
                </c:pt>
                <c:pt idx="831">
                  <c:v>238.87798762049079</c:v>
                </c:pt>
                <c:pt idx="832">
                  <c:v>250.2943994426158</c:v>
                </c:pt>
                <c:pt idx="833">
                  <c:v>255.88393285656298</c:v>
                </c:pt>
                <c:pt idx="834">
                  <c:v>268.08734967639191</c:v>
                </c:pt>
                <c:pt idx="835">
                  <c:v>271.72729976451058</c:v>
                </c:pt>
                <c:pt idx="836">
                  <c:v>278.76345208853104</c:v>
                </c:pt>
                <c:pt idx="837">
                  <c:v>292.30348736779843</c:v>
                </c:pt>
                <c:pt idx="838">
                  <c:v>294.28178426997283</c:v>
                </c:pt>
                <c:pt idx="839">
                  <c:v>301.32747358944749</c:v>
                </c:pt>
                <c:pt idx="840">
                  <c:v>312.53172998801676</c:v>
                </c:pt>
                <c:pt idx="841">
                  <c:v>313.76104822007494</c:v>
                </c:pt>
                <c:pt idx="842">
                  <c:v>337.0542170977983</c:v>
                </c:pt>
                <c:pt idx="843">
                  <c:v>338.04258432477718</c:v>
                </c:pt>
                <c:pt idx="844">
                  <c:v>333.48990225569662</c:v>
                </c:pt>
                <c:pt idx="845">
                  <c:v>351.03690671172092</c:v>
                </c:pt>
                <c:pt idx="846">
                  <c:v>347.2392323704878</c:v>
                </c:pt>
                <c:pt idx="847">
                  <c:v>355.26873504547882</c:v>
                </c:pt>
                <c:pt idx="848">
                  <c:v>356.18317890962311</c:v>
                </c:pt>
                <c:pt idx="849">
                  <c:v>353.13945482880808</c:v>
                </c:pt>
                <c:pt idx="850">
                  <c:v>352.64687277366619</c:v>
                </c:pt>
                <c:pt idx="851">
                  <c:v>349.7304876876517</c:v>
                </c:pt>
                <c:pt idx="852">
                  <c:v>347.74768998900669</c:v>
                </c:pt>
                <c:pt idx="853">
                  <c:v>350.90541837591968</c:v>
                </c:pt>
                <c:pt idx="854">
                  <c:v>353.3446955470074</c:v>
                </c:pt>
                <c:pt idx="855">
                  <c:v>352.06009211356957</c:v>
                </c:pt>
                <c:pt idx="856">
                  <c:v>351.26090437849319</c:v>
                </c:pt>
                <c:pt idx="857">
                  <c:v>344.62274630677382</c:v>
                </c:pt>
                <c:pt idx="858">
                  <c:v>352.88058932677336</c:v>
                </c:pt>
                <c:pt idx="859">
                  <c:v>351.52383580931598</c:v>
                </c:pt>
                <c:pt idx="860">
                  <c:v>330.29079288084671</c:v>
                </c:pt>
                <c:pt idx="861">
                  <c:v>332.9937270329159</c:v>
                </c:pt>
                <c:pt idx="862">
                  <c:v>334.82697153249319</c:v>
                </c:pt>
                <c:pt idx="863">
                  <c:v>321.82969588725462</c:v>
                </c:pt>
                <c:pt idx="864">
                  <c:v>316.2983094908667</c:v>
                </c:pt>
                <c:pt idx="865">
                  <c:v>304.93432581942551</c:v>
                </c:pt>
                <c:pt idx="866">
                  <c:v>292.87859262651779</c:v>
                </c:pt>
                <c:pt idx="867">
                  <c:v>286.97447033621143</c:v>
                </c:pt>
                <c:pt idx="868">
                  <c:v>279.67178353743356</c:v>
                </c:pt>
                <c:pt idx="869">
                  <c:v>278.42477445748125</c:v>
                </c:pt>
                <c:pt idx="870">
                  <c:v>265.57615693029334</c:v>
                </c:pt>
                <c:pt idx="871">
                  <c:v>263.08696127517067</c:v>
                </c:pt>
                <c:pt idx="872">
                  <c:v>252.28412875250012</c:v>
                </c:pt>
                <c:pt idx="873">
                  <c:v>244.95787274785602</c:v>
                </c:pt>
                <c:pt idx="874">
                  <c:v>236.77075556795319</c:v>
                </c:pt>
                <c:pt idx="875">
                  <c:v>235.38603702226462</c:v>
                </c:pt>
                <c:pt idx="876">
                  <c:v>233.92807932645718</c:v>
                </c:pt>
                <c:pt idx="877">
                  <c:v>232.35752141242835</c:v>
                </c:pt>
                <c:pt idx="878">
                  <c:v>232.35912401756502</c:v>
                </c:pt>
                <c:pt idx="879">
                  <c:v>233.53955103481775</c:v>
                </c:pt>
                <c:pt idx="880">
                  <c:v>232.54894139843753</c:v>
                </c:pt>
                <c:pt idx="881">
                  <c:v>235.87971851188581</c:v>
                </c:pt>
                <c:pt idx="882">
                  <c:v>251.70271023111349</c:v>
                </c:pt>
                <c:pt idx="883">
                  <c:v>253.79882076002701</c:v>
                </c:pt>
                <c:pt idx="884">
                  <c:v>260.75308946838771</c:v>
                </c:pt>
                <c:pt idx="885">
                  <c:v>258.42891276191062</c:v>
                </c:pt>
                <c:pt idx="886">
                  <c:v>265.3076465692946</c:v>
                </c:pt>
                <c:pt idx="887">
                  <c:v>271.69477118055823</c:v>
                </c:pt>
                <c:pt idx="888">
                  <c:v>288.10175955630331</c:v>
                </c:pt>
                <c:pt idx="889">
                  <c:v>291.6326665476318</c:v>
                </c:pt>
                <c:pt idx="890">
                  <c:v>299.71016977861069</c:v>
                </c:pt>
                <c:pt idx="891">
                  <c:v>307.38627548178482</c:v>
                </c:pt>
                <c:pt idx="892">
                  <c:v>316.04514744806801</c:v>
                </c:pt>
                <c:pt idx="893">
                  <c:v>348.92471629260274</c:v>
                </c:pt>
                <c:pt idx="894">
                  <c:v>346.13556966131279</c:v>
                </c:pt>
                <c:pt idx="895">
                  <c:v>332.16432387370799</c:v>
                </c:pt>
                <c:pt idx="896">
                  <c:v>328.72595810566634</c:v>
                </c:pt>
                <c:pt idx="897">
                  <c:v>342.32020371575868</c:v>
                </c:pt>
                <c:pt idx="898">
                  <c:v>351.20928560880054</c:v>
                </c:pt>
                <c:pt idx="899">
                  <c:v>353.09176575370884</c:v>
                </c:pt>
                <c:pt idx="900">
                  <c:v>348.76765636955349</c:v>
                </c:pt>
                <c:pt idx="901">
                  <c:v>353.50859435281569</c:v>
                </c:pt>
                <c:pt idx="902">
                  <c:v>182.76325879775817</c:v>
                </c:pt>
                <c:pt idx="903">
                  <c:v>353.69564894681901</c:v>
                </c:pt>
                <c:pt idx="904">
                  <c:v>347.9628395798768</c:v>
                </c:pt>
                <c:pt idx="905">
                  <c:v>351.93469281747616</c:v>
                </c:pt>
                <c:pt idx="906">
                  <c:v>351.95769105579052</c:v>
                </c:pt>
                <c:pt idx="907">
                  <c:v>352.02904411916239</c:v>
                </c:pt>
                <c:pt idx="908">
                  <c:v>351.85761016816048</c:v>
                </c:pt>
                <c:pt idx="909">
                  <c:v>356.19846275830929</c:v>
                </c:pt>
                <c:pt idx="910">
                  <c:v>349.99682773562421</c:v>
                </c:pt>
                <c:pt idx="911">
                  <c:v>345.64372257364278</c:v>
                </c:pt>
                <c:pt idx="912">
                  <c:v>344.49203819184504</c:v>
                </c:pt>
                <c:pt idx="913">
                  <c:v>341.25455342643613</c:v>
                </c:pt>
                <c:pt idx="914">
                  <c:v>338.8636970400716</c:v>
                </c:pt>
                <c:pt idx="915">
                  <c:v>333.17380812897539</c:v>
                </c:pt>
                <c:pt idx="916">
                  <c:v>337.02135847787679</c:v>
                </c:pt>
                <c:pt idx="917">
                  <c:v>341.09203027688119</c:v>
                </c:pt>
                <c:pt idx="918">
                  <c:v>319.84700094509628</c:v>
                </c:pt>
                <c:pt idx="919">
                  <c:v>315.90159385489301</c:v>
                </c:pt>
                <c:pt idx="920">
                  <c:v>311.4617083418849</c:v>
                </c:pt>
                <c:pt idx="921">
                  <c:v>303.53672756550748</c:v>
                </c:pt>
                <c:pt idx="922">
                  <c:v>296.06568134785158</c:v>
                </c:pt>
                <c:pt idx="923">
                  <c:v>291.57782439667517</c:v>
                </c:pt>
                <c:pt idx="924">
                  <c:v>287.81303814101841</c:v>
                </c:pt>
                <c:pt idx="925">
                  <c:v>288.15063332358898</c:v>
                </c:pt>
                <c:pt idx="926">
                  <c:v>285.42216479591292</c:v>
                </c:pt>
                <c:pt idx="927">
                  <c:v>273.96200442591777</c:v>
                </c:pt>
                <c:pt idx="928">
                  <c:v>266.88235887805666</c:v>
                </c:pt>
                <c:pt idx="929">
                  <c:v>259.15720963898923</c:v>
                </c:pt>
                <c:pt idx="930">
                  <c:v>256.38415836250078</c:v>
                </c:pt>
                <c:pt idx="931">
                  <c:v>244.99292024755704</c:v>
                </c:pt>
                <c:pt idx="932">
                  <c:v>240.05257808332829</c:v>
                </c:pt>
                <c:pt idx="933">
                  <c:v>233.8272196119762</c:v>
                </c:pt>
                <c:pt idx="934">
                  <c:v>232.57421927932842</c:v>
                </c:pt>
                <c:pt idx="935">
                  <c:v>236.17337448427952</c:v>
                </c:pt>
                <c:pt idx="936">
                  <c:v>240.23087387359999</c:v>
                </c:pt>
                <c:pt idx="937">
                  <c:v>254.82462916219833</c:v>
                </c:pt>
                <c:pt idx="938">
                  <c:v>258.4447169713788</c:v>
                </c:pt>
                <c:pt idx="939">
                  <c:v>261.72019936761859</c:v>
                </c:pt>
                <c:pt idx="940">
                  <c:v>266.13567283009365</c:v>
                </c:pt>
                <c:pt idx="941">
                  <c:v>281.1348843441728</c:v>
                </c:pt>
                <c:pt idx="942">
                  <c:v>282.11784667287321</c:v>
                </c:pt>
                <c:pt idx="943">
                  <c:v>300.89204546269548</c:v>
                </c:pt>
                <c:pt idx="944">
                  <c:v>303.80510021571871</c:v>
                </c:pt>
                <c:pt idx="945">
                  <c:v>312.9705436176265</c:v>
                </c:pt>
                <c:pt idx="946">
                  <c:v>321.65566201914294</c:v>
                </c:pt>
                <c:pt idx="947">
                  <c:v>335.90464802171812</c:v>
                </c:pt>
                <c:pt idx="948">
                  <c:v>335.8266540595244</c:v>
                </c:pt>
                <c:pt idx="949">
                  <c:v>339.75522110900499</c:v>
                </c:pt>
                <c:pt idx="950">
                  <c:v>342.8611998155389</c:v>
                </c:pt>
                <c:pt idx="951">
                  <c:v>346.126197117706</c:v>
                </c:pt>
                <c:pt idx="952">
                  <c:v>354.60378133200589</c:v>
                </c:pt>
                <c:pt idx="953">
                  <c:v>351.76811222979518</c:v>
                </c:pt>
                <c:pt idx="954">
                  <c:v>357.40160544339108</c:v>
                </c:pt>
                <c:pt idx="955">
                  <c:v>351.87603315950031</c:v>
                </c:pt>
                <c:pt idx="956">
                  <c:v>350.31599699057239</c:v>
                </c:pt>
                <c:pt idx="957">
                  <c:v>348.2963852013616</c:v>
                </c:pt>
                <c:pt idx="958">
                  <c:v>352.01948819498631</c:v>
                </c:pt>
                <c:pt idx="959">
                  <c:v>346.31903732898951</c:v>
                </c:pt>
                <c:pt idx="960">
                  <c:v>345.62170221353176</c:v>
                </c:pt>
                <c:pt idx="961">
                  <c:v>346.46695017932927</c:v>
                </c:pt>
                <c:pt idx="962">
                  <c:v>344.73047717468182</c:v>
                </c:pt>
                <c:pt idx="963">
                  <c:v>344.57733813236428</c:v>
                </c:pt>
                <c:pt idx="964">
                  <c:v>349.06654881288921</c:v>
                </c:pt>
                <c:pt idx="965">
                  <c:v>335.9333455018853</c:v>
                </c:pt>
                <c:pt idx="966">
                  <c:v>335.56775805453799</c:v>
                </c:pt>
                <c:pt idx="967">
                  <c:v>333.2463675455154</c:v>
                </c:pt>
                <c:pt idx="968">
                  <c:v>322.90839292676753</c:v>
                </c:pt>
                <c:pt idx="969">
                  <c:v>324.81612220829777</c:v>
                </c:pt>
                <c:pt idx="970">
                  <c:v>315.18576558243211</c:v>
                </c:pt>
                <c:pt idx="971">
                  <c:v>310.64725485529084</c:v>
                </c:pt>
                <c:pt idx="972">
                  <c:v>299.49021494997072</c:v>
                </c:pt>
                <c:pt idx="973">
                  <c:v>289.59354019448568</c:v>
                </c:pt>
                <c:pt idx="974">
                  <c:v>276.04372435187713</c:v>
                </c:pt>
                <c:pt idx="975">
                  <c:v>270.0847383074983</c:v>
                </c:pt>
                <c:pt idx="976">
                  <c:v>252.58585120479341</c:v>
                </c:pt>
                <c:pt idx="977">
                  <c:v>248.25111546527748</c:v>
                </c:pt>
                <c:pt idx="978">
                  <c:v>244.71298344243746</c:v>
                </c:pt>
                <c:pt idx="979">
                  <c:v>234.35644265840102</c:v>
                </c:pt>
                <c:pt idx="980">
                  <c:v>225.25055482731921</c:v>
                </c:pt>
                <c:pt idx="981">
                  <c:v>226.65038928343472</c:v>
                </c:pt>
                <c:pt idx="982">
                  <c:v>224.93303061150311</c:v>
                </c:pt>
                <c:pt idx="983">
                  <c:v>235.69904333764666</c:v>
                </c:pt>
                <c:pt idx="984">
                  <c:v>250.13239871617137</c:v>
                </c:pt>
                <c:pt idx="985">
                  <c:v>255.38870678066218</c:v>
                </c:pt>
                <c:pt idx="986">
                  <c:v>266.71200791808997</c:v>
                </c:pt>
                <c:pt idx="987">
                  <c:v>280.92098255440203</c:v>
                </c:pt>
                <c:pt idx="988">
                  <c:v>283.73100612504697</c:v>
                </c:pt>
                <c:pt idx="989">
                  <c:v>299.09931880175628</c:v>
                </c:pt>
                <c:pt idx="990">
                  <c:v>308.7524649750568</c:v>
                </c:pt>
                <c:pt idx="991">
                  <c:v>314.57705140312129</c:v>
                </c:pt>
                <c:pt idx="992">
                  <c:v>334.65653255820899</c:v>
                </c:pt>
                <c:pt idx="993">
                  <c:v>332.24253676656826</c:v>
                </c:pt>
                <c:pt idx="994">
                  <c:v>352.5004525978128</c:v>
                </c:pt>
                <c:pt idx="995">
                  <c:v>349.26355803916613</c:v>
                </c:pt>
                <c:pt idx="996">
                  <c:v>354.16030533479221</c:v>
                </c:pt>
                <c:pt idx="997">
                  <c:v>351.86746320011343</c:v>
                </c:pt>
                <c:pt idx="998">
                  <c:v>357.30332065262064</c:v>
                </c:pt>
                <c:pt idx="999">
                  <c:v>355.59319358615153</c:v>
                </c:pt>
                <c:pt idx="1000">
                  <c:v>345.11064650515448</c:v>
                </c:pt>
                <c:pt idx="1001">
                  <c:v>340.40116088424031</c:v>
                </c:pt>
                <c:pt idx="1002">
                  <c:v>349.03751306876939</c:v>
                </c:pt>
                <c:pt idx="1003">
                  <c:v>355.15607678515181</c:v>
                </c:pt>
                <c:pt idx="1004">
                  <c:v>354.18504576279292</c:v>
                </c:pt>
                <c:pt idx="1005">
                  <c:v>351.87618831528948</c:v>
                </c:pt>
                <c:pt idx="1006">
                  <c:v>355.67662271467964</c:v>
                </c:pt>
                <c:pt idx="1007">
                  <c:v>356.58099473059889</c:v>
                </c:pt>
                <c:pt idx="1008">
                  <c:v>351.05180492037778</c:v>
                </c:pt>
                <c:pt idx="1009">
                  <c:v>356.7989077780652</c:v>
                </c:pt>
                <c:pt idx="1010">
                  <c:v>354.37876536432077</c:v>
                </c:pt>
                <c:pt idx="1011">
                  <c:v>354.3507860367796</c:v>
                </c:pt>
                <c:pt idx="1012">
                  <c:v>184.90284937994443</c:v>
                </c:pt>
                <c:pt idx="1013">
                  <c:v>357.14938524415004</c:v>
                </c:pt>
                <c:pt idx="1014">
                  <c:v>353.1155075272315</c:v>
                </c:pt>
                <c:pt idx="1015">
                  <c:v>354.76179991233198</c:v>
                </c:pt>
                <c:pt idx="1016">
                  <c:v>352.33430467932641</c:v>
                </c:pt>
                <c:pt idx="1017">
                  <c:v>269.15964961617931</c:v>
                </c:pt>
                <c:pt idx="1018">
                  <c:v>357.24181594563174</c:v>
                </c:pt>
                <c:pt idx="1019">
                  <c:v>354.3779892801781</c:v>
                </c:pt>
                <c:pt idx="1020">
                  <c:v>353.0579742758049</c:v>
                </c:pt>
                <c:pt idx="1021">
                  <c:v>349.7738992289249</c:v>
                </c:pt>
                <c:pt idx="1022">
                  <c:v>353.20713680091171</c:v>
                </c:pt>
                <c:pt idx="1023">
                  <c:v>351.48710785294656</c:v>
                </c:pt>
                <c:pt idx="1024">
                  <c:v>186.16439290365969</c:v>
                </c:pt>
                <c:pt idx="1025">
                  <c:v>349.64906280652292</c:v>
                </c:pt>
                <c:pt idx="1026">
                  <c:v>204.93601215159578</c:v>
                </c:pt>
                <c:pt idx="1027">
                  <c:v>353.84785683760697</c:v>
                </c:pt>
                <c:pt idx="1028">
                  <c:v>183.61869487975034</c:v>
                </c:pt>
                <c:pt idx="1029">
                  <c:v>355.99822152491561</c:v>
                </c:pt>
                <c:pt idx="1030">
                  <c:v>353.9406357099806</c:v>
                </c:pt>
                <c:pt idx="1031">
                  <c:v>355.6190702867703</c:v>
                </c:pt>
                <c:pt idx="1032">
                  <c:v>348.95727341910191</c:v>
                </c:pt>
                <c:pt idx="1033">
                  <c:v>350.75851782303141</c:v>
                </c:pt>
                <c:pt idx="1034">
                  <c:v>353.02616942729969</c:v>
                </c:pt>
                <c:pt idx="1035">
                  <c:v>353.11527414704801</c:v>
                </c:pt>
                <c:pt idx="1036">
                  <c:v>348.50854997669899</c:v>
                </c:pt>
                <c:pt idx="1037">
                  <c:v>354.59193238708929</c:v>
                </c:pt>
                <c:pt idx="1038">
                  <c:v>350.22519385881674</c:v>
                </c:pt>
                <c:pt idx="1039">
                  <c:v>352.99729957949432</c:v>
                </c:pt>
                <c:pt idx="1040">
                  <c:v>349.82140051892969</c:v>
                </c:pt>
                <c:pt idx="1041">
                  <c:v>356.70944511680136</c:v>
                </c:pt>
                <c:pt idx="1042">
                  <c:v>348.28238782149401</c:v>
                </c:pt>
                <c:pt idx="1043">
                  <c:v>347.36434378166052</c:v>
                </c:pt>
                <c:pt idx="1044">
                  <c:v>345.91292619372314</c:v>
                </c:pt>
                <c:pt idx="1045">
                  <c:v>346.72801050577652</c:v>
                </c:pt>
                <c:pt idx="1046">
                  <c:v>344.11685182691963</c:v>
                </c:pt>
                <c:pt idx="1047">
                  <c:v>350.01791674050349</c:v>
                </c:pt>
                <c:pt idx="1048">
                  <c:v>347.83115162667139</c:v>
                </c:pt>
                <c:pt idx="1049">
                  <c:v>345.09085309055956</c:v>
                </c:pt>
                <c:pt idx="1050">
                  <c:v>344.64872387917319</c:v>
                </c:pt>
                <c:pt idx="1051">
                  <c:v>345.18133820546569</c:v>
                </c:pt>
                <c:pt idx="1052">
                  <c:v>348.85606365808246</c:v>
                </c:pt>
                <c:pt idx="1053">
                  <c:v>344.87220416648586</c:v>
                </c:pt>
                <c:pt idx="1054">
                  <c:v>348.60315723946411</c:v>
                </c:pt>
                <c:pt idx="1055">
                  <c:v>346.7715647321798</c:v>
                </c:pt>
                <c:pt idx="1056">
                  <c:v>345.87710187074504</c:v>
                </c:pt>
                <c:pt idx="1057">
                  <c:v>195.58500468106445</c:v>
                </c:pt>
                <c:pt idx="1058">
                  <c:v>351.94722270623333</c:v>
                </c:pt>
                <c:pt idx="1059">
                  <c:v>349.58158931840023</c:v>
                </c:pt>
                <c:pt idx="1060">
                  <c:v>348.36555630651128</c:v>
                </c:pt>
                <c:pt idx="1061">
                  <c:v>350.15121548929847</c:v>
                </c:pt>
                <c:pt idx="1062">
                  <c:v>270</c:v>
                </c:pt>
                <c:pt idx="1063">
                  <c:v>348.04595346393967</c:v>
                </c:pt>
                <c:pt idx="1064">
                  <c:v>350.36449764799386</c:v>
                </c:pt>
                <c:pt idx="1065">
                  <c:v>337.10155472306622</c:v>
                </c:pt>
                <c:pt idx="1066">
                  <c:v>353.63096996569982</c:v>
                </c:pt>
                <c:pt idx="1067">
                  <c:v>351.73990990374</c:v>
                </c:pt>
                <c:pt idx="1068">
                  <c:v>348.66995838580374</c:v>
                </c:pt>
                <c:pt idx="1069">
                  <c:v>342.53937321592082</c:v>
                </c:pt>
                <c:pt idx="1070">
                  <c:v>188.58862895637876</c:v>
                </c:pt>
                <c:pt idx="1071">
                  <c:v>349.50718833385031</c:v>
                </c:pt>
                <c:pt idx="1072">
                  <c:v>350.3320838980332</c:v>
                </c:pt>
                <c:pt idx="1073">
                  <c:v>184.94788417632518</c:v>
                </c:pt>
                <c:pt idx="1074">
                  <c:v>348.33024402083419</c:v>
                </c:pt>
                <c:pt idx="1075">
                  <c:v>353.73820874910291</c:v>
                </c:pt>
                <c:pt idx="1076">
                  <c:v>355.57452764184461</c:v>
                </c:pt>
                <c:pt idx="1077">
                  <c:v>359.0147949102037</c:v>
                </c:pt>
                <c:pt idx="1078">
                  <c:v>347.9567135718143</c:v>
                </c:pt>
                <c:pt idx="1079">
                  <c:v>348.17354610479958</c:v>
                </c:pt>
                <c:pt idx="1080">
                  <c:v>341.26212949488388</c:v>
                </c:pt>
                <c:pt idx="1081">
                  <c:v>351.8629505119452</c:v>
                </c:pt>
                <c:pt idx="1082">
                  <c:v>348.41640484294851</c:v>
                </c:pt>
                <c:pt idx="1083">
                  <c:v>346.67938311861644</c:v>
                </c:pt>
                <c:pt idx="1084">
                  <c:v>350.19689678821391</c:v>
                </c:pt>
                <c:pt idx="1085">
                  <c:v>346.78753141641744</c:v>
                </c:pt>
                <c:pt idx="1086">
                  <c:v>346.55369477714549</c:v>
                </c:pt>
                <c:pt idx="1087">
                  <c:v>355.27208345812926</c:v>
                </c:pt>
                <c:pt idx="1088">
                  <c:v>350.02205343929143</c:v>
                </c:pt>
                <c:pt idx="1089">
                  <c:v>350.3004915990046</c:v>
                </c:pt>
                <c:pt idx="1090">
                  <c:v>352.10451408573601</c:v>
                </c:pt>
                <c:pt idx="1091">
                  <c:v>351.95372641346569</c:v>
                </c:pt>
                <c:pt idx="1092">
                  <c:v>351.81606042980201</c:v>
                </c:pt>
                <c:pt idx="1093">
                  <c:v>350.65025340971533</c:v>
                </c:pt>
                <c:pt idx="1094">
                  <c:v>348.2356350029055</c:v>
                </c:pt>
                <c:pt idx="1095">
                  <c:v>349.25380116492533</c:v>
                </c:pt>
                <c:pt idx="1096">
                  <c:v>349.67093058646969</c:v>
                </c:pt>
                <c:pt idx="1097">
                  <c:v>351.19184429542918</c:v>
                </c:pt>
                <c:pt idx="1098">
                  <c:v>348.7347722042847</c:v>
                </c:pt>
                <c:pt idx="1099">
                  <c:v>347.716695871007</c:v>
                </c:pt>
                <c:pt idx="1100">
                  <c:v>349.79750312797592</c:v>
                </c:pt>
                <c:pt idx="1101">
                  <c:v>344.93606197294798</c:v>
                </c:pt>
                <c:pt idx="1102">
                  <c:v>348.01714426286412</c:v>
                </c:pt>
                <c:pt idx="1103">
                  <c:v>351.25502267297429</c:v>
                </c:pt>
                <c:pt idx="1104">
                  <c:v>341.13422588174279</c:v>
                </c:pt>
                <c:pt idx="1105">
                  <c:v>329.53180003835007</c:v>
                </c:pt>
                <c:pt idx="1106">
                  <c:v>354.05611074936178</c:v>
                </c:pt>
                <c:pt idx="1107">
                  <c:v>355.5780182501631</c:v>
                </c:pt>
                <c:pt idx="1108">
                  <c:v>354.09330606178787</c:v>
                </c:pt>
                <c:pt idx="1109">
                  <c:v>345.98431098629862</c:v>
                </c:pt>
                <c:pt idx="1110">
                  <c:v>322.37296754515421</c:v>
                </c:pt>
                <c:pt idx="1111">
                  <c:v>324.12567774441061</c:v>
                </c:pt>
                <c:pt idx="1112">
                  <c:v>335.60556940478352</c:v>
                </c:pt>
                <c:pt idx="1113">
                  <c:v>332.6328093005128</c:v>
                </c:pt>
                <c:pt idx="1114">
                  <c:v>316.22325349259319</c:v>
                </c:pt>
                <c:pt idx="1115">
                  <c:v>347.18811174389282</c:v>
                </c:pt>
                <c:pt idx="1116">
                  <c:v>335.21584304096939</c:v>
                </c:pt>
                <c:pt idx="1117">
                  <c:v>337.21207713246571</c:v>
                </c:pt>
                <c:pt idx="1118">
                  <c:v>348.68933272403558</c:v>
                </c:pt>
                <c:pt idx="1119">
                  <c:v>343.0662174179559</c:v>
                </c:pt>
                <c:pt idx="1120">
                  <c:v>345.79620089362959</c:v>
                </c:pt>
                <c:pt idx="1121">
                  <c:v>347.41032968878562</c:v>
                </c:pt>
                <c:pt idx="1122">
                  <c:v>352.11738580503351</c:v>
                </c:pt>
                <c:pt idx="1123">
                  <c:v>348.4091940445889</c:v>
                </c:pt>
                <c:pt idx="1124">
                  <c:v>343.5004544439193</c:v>
                </c:pt>
                <c:pt idx="1125">
                  <c:v>346.7460445240294</c:v>
                </c:pt>
                <c:pt idx="1126">
                  <c:v>344.84320967921178</c:v>
                </c:pt>
                <c:pt idx="1127">
                  <c:v>183.04219383048689</c:v>
                </c:pt>
                <c:pt idx="1128">
                  <c:v>195.15449756870157</c:v>
                </c:pt>
                <c:pt idx="1129">
                  <c:v>269.54960436437256</c:v>
                </c:pt>
                <c:pt idx="1130">
                  <c:v>342.6830213503012</c:v>
                </c:pt>
                <c:pt idx="1131">
                  <c:v>195.13439779904627</c:v>
                </c:pt>
                <c:pt idx="1132">
                  <c:v>184.24508239509657</c:v>
                </c:pt>
                <c:pt idx="1133">
                  <c:v>180.51393018583894</c:v>
                </c:pt>
                <c:pt idx="1134">
                  <c:v>347.57300171839927</c:v>
                </c:pt>
                <c:pt idx="1135">
                  <c:v>238.68505481497152</c:v>
                </c:pt>
                <c:pt idx="1136">
                  <c:v>193.08688560943057</c:v>
                </c:pt>
                <c:pt idx="1137">
                  <c:v>192.29795624461627</c:v>
                </c:pt>
                <c:pt idx="1138">
                  <c:v>314.98625978238158</c:v>
                </c:pt>
                <c:pt idx="1139">
                  <c:v>217.0468723372872</c:v>
                </c:pt>
                <c:pt idx="1140">
                  <c:v>305.51052568963007</c:v>
                </c:pt>
                <c:pt idx="1141">
                  <c:v>235.17191245378169</c:v>
                </c:pt>
                <c:pt idx="1142">
                  <c:v>194.81927190134135</c:v>
                </c:pt>
                <c:pt idx="1143">
                  <c:v>217.54062322458549</c:v>
                </c:pt>
                <c:pt idx="1144">
                  <c:v>187.10597092463306</c:v>
                </c:pt>
                <c:pt idx="1145">
                  <c:v>197.37395081122102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B-4F57-9AF0-B2A306887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52480"/>
        <c:axId val="548740416"/>
      </c:scatterChart>
      <c:valAx>
        <c:axId val="5487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40416"/>
        <c:crossesAt val="0"/>
        <c:crossBetween val="midCat"/>
      </c:valAx>
      <c:valAx>
        <c:axId val="5487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5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Sheet1!$L$1:$L$1114</c:f>
              <c:numCache>
                <c:formatCode>General</c:formatCode>
                <c:ptCount val="1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173.57497415376719</c:v>
                </c:pt>
                <c:pt idx="55">
                  <c:v>167.54902115036319</c:v>
                </c:pt>
                <c:pt idx="56">
                  <c:v>171.56797105123709</c:v>
                </c:pt>
                <c:pt idx="57">
                  <c:v>173.5241749955417</c:v>
                </c:pt>
                <c:pt idx="58">
                  <c:v>173.09952639076289</c:v>
                </c:pt>
                <c:pt idx="59">
                  <c:v>171.88494615503939</c:v>
                </c:pt>
                <c:pt idx="60">
                  <c:v>172.9721571971381</c:v>
                </c:pt>
                <c:pt idx="61">
                  <c:v>165.36626086060321</c:v>
                </c:pt>
                <c:pt idx="62">
                  <c:v>176.63843390824121</c:v>
                </c:pt>
                <c:pt idx="63">
                  <c:v>167.36736929839859</c:v>
                </c:pt>
                <c:pt idx="64">
                  <c:v>170.24280719334331</c:v>
                </c:pt>
                <c:pt idx="65">
                  <c:v>172.37909114794559</c:v>
                </c:pt>
                <c:pt idx="66">
                  <c:v>170.92127439673641</c:v>
                </c:pt>
                <c:pt idx="67">
                  <c:v>173.93589288769149</c:v>
                </c:pt>
                <c:pt idx="68">
                  <c:v>178.0988852393977</c:v>
                </c:pt>
                <c:pt idx="69">
                  <c:v>179.06416177055891</c:v>
                </c:pt>
                <c:pt idx="70">
                  <c:v>171.04086767380949</c:v>
                </c:pt>
                <c:pt idx="71">
                  <c:v>176.38691828389429</c:v>
                </c:pt>
                <c:pt idx="72">
                  <c:v>169.16352734060621</c:v>
                </c:pt>
                <c:pt idx="73">
                  <c:v>173.17664711162291</c:v>
                </c:pt>
                <c:pt idx="74">
                  <c:v>174.8432618748225</c:v>
                </c:pt>
                <c:pt idx="75">
                  <c:v>175.42451296158461</c:v>
                </c:pt>
                <c:pt idx="76">
                  <c:v>170.47464120379709</c:v>
                </c:pt>
                <c:pt idx="77">
                  <c:v>169.38535833113349</c:v>
                </c:pt>
                <c:pt idx="78">
                  <c:v>171.72050131285141</c:v>
                </c:pt>
                <c:pt idx="79">
                  <c:v>170.5302610091006</c:v>
                </c:pt>
                <c:pt idx="80">
                  <c:v>176.05754112678781</c:v>
                </c:pt>
                <c:pt idx="81">
                  <c:v>173.04717649259879</c:v>
                </c:pt>
                <c:pt idx="82">
                  <c:v>178.40974666925521</c:v>
                </c:pt>
                <c:pt idx="83">
                  <c:v>174.6595089673983</c:v>
                </c:pt>
                <c:pt idx="84">
                  <c:v>175.2389545223038</c:v>
                </c:pt>
                <c:pt idx="85">
                  <c:v>173.26227067484311</c:v>
                </c:pt>
                <c:pt idx="86">
                  <c:v>177.03368098358331</c:v>
                </c:pt>
                <c:pt idx="87">
                  <c:v>172.23011481207581</c:v>
                </c:pt>
                <c:pt idx="88">
                  <c:v>174.48827333976891</c:v>
                </c:pt>
                <c:pt idx="89">
                  <c:v>173.10703901495361</c:v>
                </c:pt>
                <c:pt idx="90">
                  <c:v>169.60049439634571</c:v>
                </c:pt>
                <c:pt idx="91">
                  <c:v>173.8065174831959</c:v>
                </c:pt>
                <c:pt idx="92">
                  <c:v>179.70842807809129</c:v>
                </c:pt>
                <c:pt idx="93">
                  <c:v>175.8286166803999</c:v>
                </c:pt>
                <c:pt idx="94">
                  <c:v>172.0502767944308</c:v>
                </c:pt>
                <c:pt idx="95">
                  <c:v>174.4977407960092</c:v>
                </c:pt>
                <c:pt idx="96">
                  <c:v>172.82521743298361</c:v>
                </c:pt>
                <c:pt idx="97">
                  <c:v>175.0551706243362</c:v>
                </c:pt>
                <c:pt idx="98">
                  <c:v>173.71154139893841</c:v>
                </c:pt>
                <c:pt idx="99">
                  <c:v>174.13556402167131</c:v>
                </c:pt>
                <c:pt idx="100">
                  <c:v>175.2417910346465</c:v>
                </c:pt>
                <c:pt idx="101">
                  <c:v>172.78825088099691</c:v>
                </c:pt>
                <c:pt idx="102">
                  <c:v>170.4406004242359</c:v>
                </c:pt>
                <c:pt idx="103">
                  <c:v>174.46011897702019</c:v>
                </c:pt>
                <c:pt idx="104">
                  <c:v>171.98040563348599</c:v>
                </c:pt>
                <c:pt idx="105">
                  <c:v>169.36029816343961</c:v>
                </c:pt>
                <c:pt idx="106">
                  <c:v>167.1687654495118</c:v>
                </c:pt>
                <c:pt idx="107">
                  <c:v>167.5368274750295</c:v>
                </c:pt>
                <c:pt idx="108">
                  <c:v>164.13857564784021</c:v>
                </c:pt>
                <c:pt idx="109">
                  <c:v>158.4629141158054</c:v>
                </c:pt>
                <c:pt idx="110">
                  <c:v>158.9950942058089</c:v>
                </c:pt>
                <c:pt idx="111">
                  <c:v>163.10079389724311</c:v>
                </c:pt>
                <c:pt idx="112">
                  <c:v>149.41898503589181</c:v>
                </c:pt>
                <c:pt idx="113">
                  <c:v>152.79331862981621</c:v>
                </c:pt>
                <c:pt idx="114">
                  <c:v>149.64921150530719</c:v>
                </c:pt>
                <c:pt idx="115">
                  <c:v>148.1401229601291</c:v>
                </c:pt>
                <c:pt idx="116">
                  <c:v>144.89478157546449</c:v>
                </c:pt>
                <c:pt idx="117">
                  <c:v>142.9519684183453</c:v>
                </c:pt>
                <c:pt idx="118">
                  <c:v>145.1926107174109</c:v>
                </c:pt>
                <c:pt idx="119">
                  <c:v>141.1770139378994</c:v>
                </c:pt>
                <c:pt idx="120">
                  <c:v>133.81879421977109</c:v>
                </c:pt>
                <c:pt idx="121">
                  <c:v>134.3468726751552</c:v>
                </c:pt>
                <c:pt idx="122">
                  <c:v>136.83038112845639</c:v>
                </c:pt>
                <c:pt idx="123">
                  <c:v>122.90574643451539</c:v>
                </c:pt>
                <c:pt idx="124">
                  <c:v>119.0866058490691</c:v>
                </c:pt>
                <c:pt idx="125">
                  <c:v>122.8503439437695</c:v>
                </c:pt>
                <c:pt idx="126">
                  <c:v>121.134655891642</c:v>
                </c:pt>
                <c:pt idx="127">
                  <c:v>125.71221381611539</c:v>
                </c:pt>
                <c:pt idx="128">
                  <c:v>114.5238129957867</c:v>
                </c:pt>
                <c:pt idx="129">
                  <c:v>119.22595135687919</c:v>
                </c:pt>
                <c:pt idx="130">
                  <c:v>103.5874447178965</c:v>
                </c:pt>
                <c:pt idx="131">
                  <c:v>108.4047336684549</c:v>
                </c:pt>
                <c:pt idx="132">
                  <c:v>106.0305743057684</c:v>
                </c:pt>
                <c:pt idx="133">
                  <c:v>100.07480658613331</c:v>
                </c:pt>
                <c:pt idx="134">
                  <c:v>97.793558578850224</c:v>
                </c:pt>
                <c:pt idx="135">
                  <c:v>94.773996876997316</c:v>
                </c:pt>
                <c:pt idx="136">
                  <c:v>88.660059560559034</c:v>
                </c:pt>
                <c:pt idx="137">
                  <c:v>84.133448374013525</c:v>
                </c:pt>
                <c:pt idx="138">
                  <c:v>79.66444234123243</c:v>
                </c:pt>
                <c:pt idx="139">
                  <c:v>80.396034379531073</c:v>
                </c:pt>
                <c:pt idx="140">
                  <c:v>78.720128078806653</c:v>
                </c:pt>
                <c:pt idx="141">
                  <c:v>75.23341053348102</c:v>
                </c:pt>
                <c:pt idx="142">
                  <c:v>77.17674507023284</c:v>
                </c:pt>
                <c:pt idx="143">
                  <c:v>72.34758574892976</c:v>
                </c:pt>
                <c:pt idx="144">
                  <c:v>76.161850333582137</c:v>
                </c:pt>
                <c:pt idx="145">
                  <c:v>82.374360873591797</c:v>
                </c:pt>
                <c:pt idx="146">
                  <c:v>86.50896147267332</c:v>
                </c:pt>
                <c:pt idx="147">
                  <c:v>89.801435039070626</c:v>
                </c:pt>
                <c:pt idx="148">
                  <c:v>107.8605607830625</c:v>
                </c:pt>
                <c:pt idx="149">
                  <c:v>103.8055869347218</c:v>
                </c:pt>
                <c:pt idx="150">
                  <c:v>105.9436707995372</c:v>
                </c:pt>
                <c:pt idx="151">
                  <c:v>113.25112958307049</c:v>
                </c:pt>
                <c:pt idx="152">
                  <c:v>108.3618093600661</c:v>
                </c:pt>
                <c:pt idx="153">
                  <c:v>105.5959879473421</c:v>
                </c:pt>
                <c:pt idx="154">
                  <c:v>117.96088634505961</c:v>
                </c:pt>
                <c:pt idx="155">
                  <c:v>112.60125009206401</c:v>
                </c:pt>
                <c:pt idx="156">
                  <c:v>110.0448319513638</c:v>
                </c:pt>
                <c:pt idx="157">
                  <c:v>108.3772058056994</c:v>
                </c:pt>
                <c:pt idx="158">
                  <c:v>107.8554329788363</c:v>
                </c:pt>
                <c:pt idx="159">
                  <c:v>112.8970671820687</c:v>
                </c:pt>
                <c:pt idx="160">
                  <c:v>119.3135641252117</c:v>
                </c:pt>
                <c:pt idx="161">
                  <c:v>124.02042181215801</c:v>
                </c:pt>
                <c:pt idx="162">
                  <c:v>131.80448899131221</c:v>
                </c:pt>
                <c:pt idx="163">
                  <c:v>142.949466715613</c:v>
                </c:pt>
                <c:pt idx="164">
                  <c:v>142.76211870705029</c:v>
                </c:pt>
                <c:pt idx="165">
                  <c:v>140.70181132526679</c:v>
                </c:pt>
                <c:pt idx="166">
                  <c:v>151.79126675570481</c:v>
                </c:pt>
                <c:pt idx="167">
                  <c:v>148.48038487628929</c:v>
                </c:pt>
                <c:pt idx="168">
                  <c:v>151.28887572889721</c:v>
                </c:pt>
                <c:pt idx="169">
                  <c:v>155.6384773918883</c:v>
                </c:pt>
                <c:pt idx="170">
                  <c:v>168.49019907489</c:v>
                </c:pt>
                <c:pt idx="171">
                  <c:v>174.81416549285871</c:v>
                </c:pt>
                <c:pt idx="172">
                  <c:v>175.6306036390931</c:v>
                </c:pt>
                <c:pt idx="173">
                  <c:v>172.45369034831319</c:v>
                </c:pt>
                <c:pt idx="174">
                  <c:v>172.9595384169296</c:v>
                </c:pt>
                <c:pt idx="175">
                  <c:v>167.7687039503387</c:v>
                </c:pt>
                <c:pt idx="176">
                  <c:v>172.83959358200551</c:v>
                </c:pt>
                <c:pt idx="177">
                  <c:v>169.91723960731841</c:v>
                </c:pt>
                <c:pt idx="178">
                  <c:v>169.1776868288982</c:v>
                </c:pt>
                <c:pt idx="179">
                  <c:v>174.6948004854456</c:v>
                </c:pt>
                <c:pt idx="180">
                  <c:v>168.0533499575084</c:v>
                </c:pt>
                <c:pt idx="181">
                  <c:v>171.51699343262391</c:v>
                </c:pt>
                <c:pt idx="182">
                  <c:v>174.31656711022461</c:v>
                </c:pt>
                <c:pt idx="183">
                  <c:v>173.0573449570017</c:v>
                </c:pt>
                <c:pt idx="184">
                  <c:v>174.27719736029869</c:v>
                </c:pt>
                <c:pt idx="185">
                  <c:v>174.26071207943241</c:v>
                </c:pt>
                <c:pt idx="186">
                  <c:v>168.85692092484371</c:v>
                </c:pt>
                <c:pt idx="187">
                  <c:v>173.3360368348265</c:v>
                </c:pt>
                <c:pt idx="188">
                  <c:v>167.44231226682729</c:v>
                </c:pt>
                <c:pt idx="189">
                  <c:v>170.51163339842569</c:v>
                </c:pt>
                <c:pt idx="190">
                  <c:v>174.55191792914681</c:v>
                </c:pt>
                <c:pt idx="191">
                  <c:v>173.18402949208919</c:v>
                </c:pt>
                <c:pt idx="192">
                  <c:v>170.93544140892661</c:v>
                </c:pt>
                <c:pt idx="193">
                  <c:v>170.89289669469721</c:v>
                </c:pt>
                <c:pt idx="194">
                  <c:v>176.9430686666274</c:v>
                </c:pt>
                <c:pt idx="195">
                  <c:v>172.8272907682223</c:v>
                </c:pt>
                <c:pt idx="196">
                  <c:v>167.7228831452862</c:v>
                </c:pt>
                <c:pt idx="197">
                  <c:v>173.21725138284481</c:v>
                </c:pt>
                <c:pt idx="198">
                  <c:v>174.5219296784407</c:v>
                </c:pt>
                <c:pt idx="199">
                  <c:v>175.1902895077001</c:v>
                </c:pt>
                <c:pt idx="200">
                  <c:v>178.26293210855371</c:v>
                </c:pt>
                <c:pt idx="201">
                  <c:v>172.00461985259321</c:v>
                </c:pt>
                <c:pt idx="202">
                  <c:v>176.0231048352675</c:v>
                </c:pt>
                <c:pt idx="203">
                  <c:v>165.23099592031761</c:v>
                </c:pt>
                <c:pt idx="204">
                  <c:v>163.49384720077089</c:v>
                </c:pt>
                <c:pt idx="205">
                  <c:v>159.85276833562671</c:v>
                </c:pt>
                <c:pt idx="206">
                  <c:v>168.88737578611969</c:v>
                </c:pt>
                <c:pt idx="207">
                  <c:v>163.81223575716709</c:v>
                </c:pt>
                <c:pt idx="208">
                  <c:v>168.28761366665239</c:v>
                </c:pt>
                <c:pt idx="209">
                  <c:v>170.41718751650049</c:v>
                </c:pt>
                <c:pt idx="210">
                  <c:v>168.5831488888667</c:v>
                </c:pt>
                <c:pt idx="211">
                  <c:v>170.9896549848938</c:v>
                </c:pt>
                <c:pt idx="212">
                  <c:v>173.414540290014</c:v>
                </c:pt>
                <c:pt idx="213">
                  <c:v>173.98662921694799</c:v>
                </c:pt>
                <c:pt idx="214">
                  <c:v>175.39902220602161</c:v>
                </c:pt>
                <c:pt idx="215">
                  <c:v>170.89246357084841</c:v>
                </c:pt>
                <c:pt idx="216">
                  <c:v>169.1796616768583</c:v>
                </c:pt>
                <c:pt idx="217">
                  <c:v>165.61286822926081</c:v>
                </c:pt>
                <c:pt idx="218">
                  <c:v>173.46498164662489</c:v>
                </c:pt>
                <c:pt idx="219">
                  <c:v>168.79342672648889</c:v>
                </c:pt>
                <c:pt idx="220">
                  <c:v>169.93040313117979</c:v>
                </c:pt>
                <c:pt idx="221">
                  <c:v>178.3521473614145</c:v>
                </c:pt>
                <c:pt idx="222">
                  <c:v>173.9293992922874</c:v>
                </c:pt>
                <c:pt idx="223">
                  <c:v>169.80254647217421</c:v>
                </c:pt>
                <c:pt idx="224">
                  <c:v>172.7232252511406</c:v>
                </c:pt>
                <c:pt idx="225">
                  <c:v>168.00552402013051</c:v>
                </c:pt>
                <c:pt idx="226">
                  <c:v>161.6619155684177</c:v>
                </c:pt>
                <c:pt idx="227">
                  <c:v>173.56899300759139</c:v>
                </c:pt>
                <c:pt idx="228">
                  <c:v>168.82526891102489</c:v>
                </c:pt>
                <c:pt idx="229">
                  <c:v>170.0402238622703</c:v>
                </c:pt>
                <c:pt idx="230">
                  <c:v>164.83249759188439</c:v>
                </c:pt>
                <c:pt idx="231">
                  <c:v>178.7807535816118</c:v>
                </c:pt>
                <c:pt idx="232">
                  <c:v>173.29439014402061</c:v>
                </c:pt>
                <c:pt idx="233">
                  <c:v>167.8513086230715</c:v>
                </c:pt>
                <c:pt idx="234">
                  <c:v>169.2273791282723</c:v>
                </c:pt>
                <c:pt idx="235">
                  <c:v>173.94044875394289</c:v>
                </c:pt>
                <c:pt idx="236">
                  <c:v>163.61310428324009</c:v>
                </c:pt>
                <c:pt idx="237">
                  <c:v>171.86028218872681</c:v>
                </c:pt>
                <c:pt idx="238">
                  <c:v>166.83405865144849</c:v>
                </c:pt>
                <c:pt idx="239">
                  <c:v>163.04252586455479</c:v>
                </c:pt>
                <c:pt idx="240">
                  <c:v>165.73439939783489</c:v>
                </c:pt>
                <c:pt idx="241">
                  <c:v>165.94021423998541</c:v>
                </c:pt>
                <c:pt idx="242">
                  <c:v>165.415609450592</c:v>
                </c:pt>
                <c:pt idx="243">
                  <c:v>167.07527165873231</c:v>
                </c:pt>
                <c:pt idx="244">
                  <c:v>169.20241992920671</c:v>
                </c:pt>
                <c:pt idx="245">
                  <c:v>163.9836123356265</c:v>
                </c:pt>
                <c:pt idx="246">
                  <c:v>162.59749229080401</c:v>
                </c:pt>
                <c:pt idx="247">
                  <c:v>167.13869947408261</c:v>
                </c:pt>
                <c:pt idx="248">
                  <c:v>164.03761245632089</c:v>
                </c:pt>
                <c:pt idx="249">
                  <c:v>168.9189402067482</c:v>
                </c:pt>
                <c:pt idx="250">
                  <c:v>163.46216055270199</c:v>
                </c:pt>
                <c:pt idx="251">
                  <c:v>168.39957140389581</c:v>
                </c:pt>
                <c:pt idx="252">
                  <c:v>165.57406710704731</c:v>
                </c:pt>
                <c:pt idx="253">
                  <c:v>170.01949084375039</c:v>
                </c:pt>
                <c:pt idx="254">
                  <c:v>168.64500942405891</c:v>
                </c:pt>
                <c:pt idx="255">
                  <c:v>164.00176844316701</c:v>
                </c:pt>
                <c:pt idx="256">
                  <c:v>168.1974530914471</c:v>
                </c:pt>
                <c:pt idx="257">
                  <c:v>165.85672295626429</c:v>
                </c:pt>
                <c:pt idx="258">
                  <c:v>165.51676214794821</c:v>
                </c:pt>
                <c:pt idx="259">
                  <c:v>163.4031618353315</c:v>
                </c:pt>
                <c:pt idx="260">
                  <c:v>173.65028675711361</c:v>
                </c:pt>
                <c:pt idx="261">
                  <c:v>164.8471346702143</c:v>
                </c:pt>
                <c:pt idx="262">
                  <c:v>166.5904159034346</c:v>
                </c:pt>
                <c:pt idx="263">
                  <c:v>165.7082835323923</c:v>
                </c:pt>
                <c:pt idx="264">
                  <c:v>164.67444542030751</c:v>
                </c:pt>
                <c:pt idx="265">
                  <c:v>165.6770067046406</c:v>
                </c:pt>
                <c:pt idx="266">
                  <c:v>165.35985493792811</c:v>
                </c:pt>
                <c:pt idx="267">
                  <c:v>165.7273699833321</c:v>
                </c:pt>
                <c:pt idx="268">
                  <c:v>159.79646872478861</c:v>
                </c:pt>
                <c:pt idx="269">
                  <c:v>164.26193639389729</c:v>
                </c:pt>
                <c:pt idx="270">
                  <c:v>167.43857913516291</c:v>
                </c:pt>
                <c:pt idx="271">
                  <c:v>161.6090783677077</c:v>
                </c:pt>
                <c:pt idx="272">
                  <c:v>158.64110411311481</c:v>
                </c:pt>
                <c:pt idx="273">
                  <c:v>156.71057491488429</c:v>
                </c:pt>
                <c:pt idx="274">
                  <c:v>151.32105619942939</c:v>
                </c:pt>
                <c:pt idx="275">
                  <c:v>157.3296883344253</c:v>
                </c:pt>
                <c:pt idx="276">
                  <c:v>146.20028917686381</c:v>
                </c:pt>
                <c:pt idx="277">
                  <c:v>142.90400348461881</c:v>
                </c:pt>
                <c:pt idx="278">
                  <c:v>137.02322871102851</c:v>
                </c:pt>
                <c:pt idx="279">
                  <c:v>135.53990044432999</c:v>
                </c:pt>
                <c:pt idx="280">
                  <c:v>135.96511015238849</c:v>
                </c:pt>
                <c:pt idx="281">
                  <c:v>132.23772427045839</c:v>
                </c:pt>
                <c:pt idx="282">
                  <c:v>126.00433326931849</c:v>
                </c:pt>
                <c:pt idx="283">
                  <c:v>124.7771640508833</c:v>
                </c:pt>
                <c:pt idx="284">
                  <c:v>120.7139669647504</c:v>
                </c:pt>
                <c:pt idx="285">
                  <c:v>125.16698130521</c:v>
                </c:pt>
                <c:pt idx="286">
                  <c:v>122.8462719742207</c:v>
                </c:pt>
                <c:pt idx="287">
                  <c:v>121.241542770919</c:v>
                </c:pt>
                <c:pt idx="288">
                  <c:v>113.27783038806579</c:v>
                </c:pt>
                <c:pt idx="289">
                  <c:v>110.6793198201038</c:v>
                </c:pt>
                <c:pt idx="290">
                  <c:v>108.9486732577931</c:v>
                </c:pt>
                <c:pt idx="291">
                  <c:v>107.33910183802411</c:v>
                </c:pt>
                <c:pt idx="292">
                  <c:v>104.4086245133569</c:v>
                </c:pt>
                <c:pt idx="293">
                  <c:v>103.2511313577143</c:v>
                </c:pt>
                <c:pt idx="294">
                  <c:v>103.4929464467094</c:v>
                </c:pt>
                <c:pt idx="295">
                  <c:v>97.890792147653372</c:v>
                </c:pt>
                <c:pt idx="296">
                  <c:v>94.620878858250904</c:v>
                </c:pt>
                <c:pt idx="297">
                  <c:v>89.265324417947369</c:v>
                </c:pt>
                <c:pt idx="298">
                  <c:v>84.487324918877562</c:v>
                </c:pt>
                <c:pt idx="299">
                  <c:v>84.877165885310632</c:v>
                </c:pt>
                <c:pt idx="300">
                  <c:v>85.053111547261352</c:v>
                </c:pt>
                <c:pt idx="301">
                  <c:v>78.565077689797732</c:v>
                </c:pt>
                <c:pt idx="302">
                  <c:v>76.573106404968243</c:v>
                </c:pt>
                <c:pt idx="303">
                  <c:v>73.072126781451942</c:v>
                </c:pt>
                <c:pt idx="304">
                  <c:v>73.341558317056382</c:v>
                </c:pt>
                <c:pt idx="305">
                  <c:v>73.848832396274616</c:v>
                </c:pt>
                <c:pt idx="306">
                  <c:v>70.622030918198334</c:v>
                </c:pt>
                <c:pt idx="307">
                  <c:v>68.41077964885703</c:v>
                </c:pt>
                <c:pt idx="308">
                  <c:v>68.070978091319859</c:v>
                </c:pt>
                <c:pt idx="309">
                  <c:v>64.6925778822404</c:v>
                </c:pt>
                <c:pt idx="310">
                  <c:v>60.684970182805593</c:v>
                </c:pt>
                <c:pt idx="311">
                  <c:v>62.980790231535337</c:v>
                </c:pt>
                <c:pt idx="312">
                  <c:v>63.109003242230877</c:v>
                </c:pt>
                <c:pt idx="313">
                  <c:v>62.598911045253281</c:v>
                </c:pt>
                <c:pt idx="314">
                  <c:v>62.448698903632668</c:v>
                </c:pt>
                <c:pt idx="315">
                  <c:v>59.838747133129459</c:v>
                </c:pt>
                <c:pt idx="316">
                  <c:v>55.263404125416272</c:v>
                </c:pt>
                <c:pt idx="317">
                  <c:v>58.295453158537391</c:v>
                </c:pt>
                <c:pt idx="318">
                  <c:v>55.143732666309347</c:v>
                </c:pt>
                <c:pt idx="319">
                  <c:v>57.67395393348459</c:v>
                </c:pt>
                <c:pt idx="320">
                  <c:v>57.777686953475019</c:v>
                </c:pt>
                <c:pt idx="321">
                  <c:v>56.879544534291817</c:v>
                </c:pt>
                <c:pt idx="322">
                  <c:v>63.26288059801476</c:v>
                </c:pt>
                <c:pt idx="323">
                  <c:v>60.812616317178481</c:v>
                </c:pt>
                <c:pt idx="324">
                  <c:v>64.330598308590311</c:v>
                </c:pt>
                <c:pt idx="325">
                  <c:v>68.201857529064043</c:v>
                </c:pt>
                <c:pt idx="326">
                  <c:v>70.672060597878215</c:v>
                </c:pt>
                <c:pt idx="327">
                  <c:v>76.154718740605446</c:v>
                </c:pt>
                <c:pt idx="328">
                  <c:v>78.439628558855063</c:v>
                </c:pt>
                <c:pt idx="329">
                  <c:v>78.627840552178384</c:v>
                </c:pt>
                <c:pt idx="330">
                  <c:v>82.019015176709843</c:v>
                </c:pt>
                <c:pt idx="331">
                  <c:v>86.274451363608449</c:v>
                </c:pt>
                <c:pt idx="332">
                  <c:v>90.101462455297323</c:v>
                </c:pt>
                <c:pt idx="333">
                  <c:v>99.048135882324488</c:v>
                </c:pt>
                <c:pt idx="334">
                  <c:v>97.261286242707982</c:v>
                </c:pt>
                <c:pt idx="335">
                  <c:v>103.9794582678991</c:v>
                </c:pt>
                <c:pt idx="336">
                  <c:v>103.5396871743977</c:v>
                </c:pt>
                <c:pt idx="337">
                  <c:v>107.33758632926521</c:v>
                </c:pt>
                <c:pt idx="338">
                  <c:v>110.5218514406461</c:v>
                </c:pt>
                <c:pt idx="339">
                  <c:v>118.09767865321641</c:v>
                </c:pt>
                <c:pt idx="340">
                  <c:v>124.8738930757869</c:v>
                </c:pt>
                <c:pt idx="341">
                  <c:v>121.00660370343429</c:v>
                </c:pt>
                <c:pt idx="342">
                  <c:v>130.74720592968399</c:v>
                </c:pt>
                <c:pt idx="343">
                  <c:v>129.8582988104869</c:v>
                </c:pt>
                <c:pt idx="344">
                  <c:v>138.73817719151941</c:v>
                </c:pt>
                <c:pt idx="345">
                  <c:v>146.98955912203101</c:v>
                </c:pt>
                <c:pt idx="346">
                  <c:v>145.90011082320351</c:v>
                </c:pt>
                <c:pt idx="347">
                  <c:v>156.42845193080319</c:v>
                </c:pt>
                <c:pt idx="348">
                  <c:v>156.93538991645011</c:v>
                </c:pt>
                <c:pt idx="349">
                  <c:v>156.82819464597591</c:v>
                </c:pt>
                <c:pt idx="350">
                  <c:v>170.7104492843435</c:v>
                </c:pt>
                <c:pt idx="351">
                  <c:v>171.14105883504419</c:v>
                </c:pt>
                <c:pt idx="352">
                  <c:v>178.50146222609479</c:v>
                </c:pt>
                <c:pt idx="353">
                  <c:v>173.82417353516249</c:v>
                </c:pt>
                <c:pt idx="354">
                  <c:v>177.8857903639753</c:v>
                </c:pt>
                <c:pt idx="355">
                  <c:v>172.95952710935009</c:v>
                </c:pt>
                <c:pt idx="356">
                  <c:v>174.0644710972478</c:v>
                </c:pt>
                <c:pt idx="357">
                  <c:v>160.4537019717668</c:v>
                </c:pt>
                <c:pt idx="358">
                  <c:v>174.33069402808479</c:v>
                </c:pt>
                <c:pt idx="359">
                  <c:v>167.68602939966769</c:v>
                </c:pt>
                <c:pt idx="360">
                  <c:v>166.68012745195901</c:v>
                </c:pt>
                <c:pt idx="361">
                  <c:v>169.21823769015489</c:v>
                </c:pt>
                <c:pt idx="362">
                  <c:v>166.42545218594501</c:v>
                </c:pt>
                <c:pt idx="363">
                  <c:v>159.52300554520679</c:v>
                </c:pt>
                <c:pt idx="364">
                  <c:v>173.96820620312411</c:v>
                </c:pt>
                <c:pt idx="365">
                  <c:v>170.02798398382231</c:v>
                </c:pt>
                <c:pt idx="366">
                  <c:v>165.6449897966005</c:v>
                </c:pt>
                <c:pt idx="367">
                  <c:v>166.5175118663459</c:v>
                </c:pt>
                <c:pt idx="368">
                  <c:v>165.2329392728254</c:v>
                </c:pt>
                <c:pt idx="369">
                  <c:v>160.930374150597</c:v>
                </c:pt>
                <c:pt idx="370">
                  <c:v>167.66050293144909</c:v>
                </c:pt>
                <c:pt idx="371">
                  <c:v>166.3539459730242</c:v>
                </c:pt>
                <c:pt idx="372">
                  <c:v>164.85744713213921</c:v>
                </c:pt>
                <c:pt idx="373">
                  <c:v>170.94828397753699</c:v>
                </c:pt>
                <c:pt idx="374">
                  <c:v>168.2702925915286</c:v>
                </c:pt>
                <c:pt idx="375">
                  <c:v>168.20940987655561</c:v>
                </c:pt>
                <c:pt idx="376">
                  <c:v>168.49604065175939</c:v>
                </c:pt>
                <c:pt idx="377">
                  <c:v>173.22643510655769</c:v>
                </c:pt>
                <c:pt idx="378">
                  <c:v>161.647103432119</c:v>
                </c:pt>
                <c:pt idx="379">
                  <c:v>173.04479470770161</c:v>
                </c:pt>
                <c:pt idx="380">
                  <c:v>161.69314221065181</c:v>
                </c:pt>
                <c:pt idx="381">
                  <c:v>172.57835189849851</c:v>
                </c:pt>
                <c:pt idx="382">
                  <c:v>176.85267041131399</c:v>
                </c:pt>
                <c:pt idx="383">
                  <c:v>164.04460464875041</c:v>
                </c:pt>
                <c:pt idx="384">
                  <c:v>170.17778893480789</c:v>
                </c:pt>
                <c:pt idx="385">
                  <c:v>168.4332851745904</c:v>
                </c:pt>
                <c:pt idx="386">
                  <c:v>166.77896275808749</c:v>
                </c:pt>
                <c:pt idx="387">
                  <c:v>178.30305864291029</c:v>
                </c:pt>
                <c:pt idx="388">
                  <c:v>171.04940373189629</c:v>
                </c:pt>
                <c:pt idx="389">
                  <c:v>170.0205589151532</c:v>
                </c:pt>
                <c:pt idx="390">
                  <c:v>169.36667801904471</c:v>
                </c:pt>
                <c:pt idx="391">
                  <c:v>167.95815658568051</c:v>
                </c:pt>
                <c:pt idx="392">
                  <c:v>170.2693025928705</c:v>
                </c:pt>
                <c:pt idx="393">
                  <c:v>170.20283172054289</c:v>
                </c:pt>
                <c:pt idx="394">
                  <c:v>167.2643459657948</c:v>
                </c:pt>
                <c:pt idx="395">
                  <c:v>167.15167503473009</c:v>
                </c:pt>
                <c:pt idx="396">
                  <c:v>168.95097109024499</c:v>
                </c:pt>
                <c:pt idx="397">
                  <c:v>169.27569219680049</c:v>
                </c:pt>
                <c:pt idx="398">
                  <c:v>167.7707190844547</c:v>
                </c:pt>
                <c:pt idx="399">
                  <c:v>168.2334159123287</c:v>
                </c:pt>
                <c:pt idx="400">
                  <c:v>169.66546523421539</c:v>
                </c:pt>
                <c:pt idx="401">
                  <c:v>166.65102872897651</c:v>
                </c:pt>
                <c:pt idx="402">
                  <c:v>172.06959777307509</c:v>
                </c:pt>
                <c:pt idx="403">
                  <c:v>170.11336149197089</c:v>
                </c:pt>
                <c:pt idx="404">
                  <c:v>172.85827701425029</c:v>
                </c:pt>
                <c:pt idx="405">
                  <c:v>169.74320855491129</c:v>
                </c:pt>
                <c:pt idx="406">
                  <c:v>171.1692450022276</c:v>
                </c:pt>
                <c:pt idx="407">
                  <c:v>168.08163671807611</c:v>
                </c:pt>
                <c:pt idx="408">
                  <c:v>165.69832165887291</c:v>
                </c:pt>
                <c:pt idx="409">
                  <c:v>170.4075273660782</c:v>
                </c:pt>
                <c:pt idx="410">
                  <c:v>160.77267485551789</c:v>
                </c:pt>
                <c:pt idx="411">
                  <c:v>176.21730145077791</c:v>
                </c:pt>
                <c:pt idx="412">
                  <c:v>166.55665421937979</c:v>
                </c:pt>
                <c:pt idx="413">
                  <c:v>167.36460863588269</c:v>
                </c:pt>
                <c:pt idx="414">
                  <c:v>170.34789164803061</c:v>
                </c:pt>
                <c:pt idx="415">
                  <c:v>170.75883007150941</c:v>
                </c:pt>
                <c:pt idx="416">
                  <c:v>170.16606244423079</c:v>
                </c:pt>
                <c:pt idx="417">
                  <c:v>169.56039014867989</c:v>
                </c:pt>
                <c:pt idx="418">
                  <c:v>170.4615796599208</c:v>
                </c:pt>
                <c:pt idx="419">
                  <c:v>171.19029400799289</c:v>
                </c:pt>
                <c:pt idx="420">
                  <c:v>169.80173727196049</c:v>
                </c:pt>
                <c:pt idx="421">
                  <c:v>173.54109982844091</c:v>
                </c:pt>
                <c:pt idx="422">
                  <c:v>173.8251918081049</c:v>
                </c:pt>
                <c:pt idx="423">
                  <c:v>172.12738921198809</c:v>
                </c:pt>
                <c:pt idx="424">
                  <c:v>161.3090890126561</c:v>
                </c:pt>
                <c:pt idx="425">
                  <c:v>160.7622831062595</c:v>
                </c:pt>
                <c:pt idx="426">
                  <c:v>164.8184989448516</c:v>
                </c:pt>
                <c:pt idx="427">
                  <c:v>171.0506273070115</c:v>
                </c:pt>
                <c:pt idx="428">
                  <c:v>171.1917533996623</c:v>
                </c:pt>
                <c:pt idx="429">
                  <c:v>169.71659664241739</c:v>
                </c:pt>
                <c:pt idx="430">
                  <c:v>170.19977945265069</c:v>
                </c:pt>
                <c:pt idx="431">
                  <c:v>171.47640597644971</c:v>
                </c:pt>
                <c:pt idx="432">
                  <c:v>170.41161058577339</c:v>
                </c:pt>
                <c:pt idx="433">
                  <c:v>175.3344205723954</c:v>
                </c:pt>
                <c:pt idx="434">
                  <c:v>167.01315489673621</c:v>
                </c:pt>
                <c:pt idx="435">
                  <c:v>173.63131034950251</c:v>
                </c:pt>
                <c:pt idx="436">
                  <c:v>169.04102773561181</c:v>
                </c:pt>
                <c:pt idx="437">
                  <c:v>173.32831706554731</c:v>
                </c:pt>
                <c:pt idx="438">
                  <c:v>167.82144008457979</c:v>
                </c:pt>
                <c:pt idx="439">
                  <c:v>169.21785101899181</c:v>
                </c:pt>
                <c:pt idx="440">
                  <c:v>167.04871213146879</c:v>
                </c:pt>
                <c:pt idx="441">
                  <c:v>164.8441046620149</c:v>
                </c:pt>
                <c:pt idx="442">
                  <c:v>166.13649621929261</c:v>
                </c:pt>
                <c:pt idx="443">
                  <c:v>176.57279984079599</c:v>
                </c:pt>
                <c:pt idx="444">
                  <c:v>172.5310695468676</c:v>
                </c:pt>
                <c:pt idx="445">
                  <c:v>162.99251446977709</c:v>
                </c:pt>
                <c:pt idx="446">
                  <c:v>169.11406784489449</c:v>
                </c:pt>
                <c:pt idx="447">
                  <c:v>163.02406169362729</c:v>
                </c:pt>
                <c:pt idx="448">
                  <c:v>164.3022033086479</c:v>
                </c:pt>
                <c:pt idx="449">
                  <c:v>168.74096574083831</c:v>
                </c:pt>
                <c:pt idx="450">
                  <c:v>171.7047919536659</c:v>
                </c:pt>
                <c:pt idx="451">
                  <c:v>169.30224559463949</c:v>
                </c:pt>
                <c:pt idx="452">
                  <c:v>167.1719948714267</c:v>
                </c:pt>
                <c:pt idx="453">
                  <c:v>171.14433195316431</c:v>
                </c:pt>
                <c:pt idx="454">
                  <c:v>161.82611338531521</c:v>
                </c:pt>
                <c:pt idx="455">
                  <c:v>172.78174417273229</c:v>
                </c:pt>
                <c:pt idx="456">
                  <c:v>165.87297633057821</c:v>
                </c:pt>
                <c:pt idx="457">
                  <c:v>170.1860856600243</c:v>
                </c:pt>
                <c:pt idx="458">
                  <c:v>175.87083334651339</c:v>
                </c:pt>
                <c:pt idx="459">
                  <c:v>171.65640247535839</c:v>
                </c:pt>
                <c:pt idx="460">
                  <c:v>162.7985806100873</c:v>
                </c:pt>
                <c:pt idx="461">
                  <c:v>175.73486075683411</c:v>
                </c:pt>
                <c:pt idx="462">
                  <c:v>163.37109856888401</c:v>
                </c:pt>
                <c:pt idx="463">
                  <c:v>164.73331083608281</c:v>
                </c:pt>
                <c:pt idx="464">
                  <c:v>158.4268828245788</c:v>
                </c:pt>
                <c:pt idx="465">
                  <c:v>163.36825400314811</c:v>
                </c:pt>
                <c:pt idx="466">
                  <c:v>173.98590204543439</c:v>
                </c:pt>
                <c:pt idx="467">
                  <c:v>163.41878728045549</c:v>
                </c:pt>
                <c:pt idx="468">
                  <c:v>165.35487456938321</c:v>
                </c:pt>
                <c:pt idx="469">
                  <c:v>160.0790606073366</c:v>
                </c:pt>
                <c:pt idx="470">
                  <c:v>169.17866955573621</c:v>
                </c:pt>
                <c:pt idx="471">
                  <c:v>175.33143072462789</c:v>
                </c:pt>
                <c:pt idx="472">
                  <c:v>170.5820522853893</c:v>
                </c:pt>
                <c:pt idx="473">
                  <c:v>174.7582777555545</c:v>
                </c:pt>
                <c:pt idx="474">
                  <c:v>162.45949418191611</c:v>
                </c:pt>
                <c:pt idx="475">
                  <c:v>172.20393856397621</c:v>
                </c:pt>
                <c:pt idx="476">
                  <c:v>163.1802497586462</c:v>
                </c:pt>
                <c:pt idx="477">
                  <c:v>165.77626617198081</c:v>
                </c:pt>
                <c:pt idx="478">
                  <c:v>165.45136898184509</c:v>
                </c:pt>
                <c:pt idx="479">
                  <c:v>174.50686574331741</c:v>
                </c:pt>
                <c:pt idx="480">
                  <c:v>172.8118376952994</c:v>
                </c:pt>
                <c:pt idx="481">
                  <c:v>171.4138461087268</c:v>
                </c:pt>
                <c:pt idx="482">
                  <c:v>176.43067687891141</c:v>
                </c:pt>
                <c:pt idx="483">
                  <c:v>169.05693288233331</c:v>
                </c:pt>
                <c:pt idx="484">
                  <c:v>169.4890102771657</c:v>
                </c:pt>
                <c:pt idx="485">
                  <c:v>165.9114764026306</c:v>
                </c:pt>
                <c:pt idx="486">
                  <c:v>156.05943936793969</c:v>
                </c:pt>
                <c:pt idx="487">
                  <c:v>146.88325605861851</c:v>
                </c:pt>
                <c:pt idx="488">
                  <c:v>143.84940555360799</c:v>
                </c:pt>
                <c:pt idx="489">
                  <c:v>134.8597489460644</c:v>
                </c:pt>
                <c:pt idx="490">
                  <c:v>135.20297838011081</c:v>
                </c:pt>
                <c:pt idx="491">
                  <c:v>127.7496391966932</c:v>
                </c:pt>
                <c:pt idx="492">
                  <c:v>125.6361248807341</c:v>
                </c:pt>
                <c:pt idx="493">
                  <c:v>127.2385282685445</c:v>
                </c:pt>
                <c:pt idx="494">
                  <c:v>119.1861572009194</c:v>
                </c:pt>
                <c:pt idx="495">
                  <c:v>119.55595304228321</c:v>
                </c:pt>
                <c:pt idx="496">
                  <c:v>120.22854463612001</c:v>
                </c:pt>
                <c:pt idx="497">
                  <c:v>121.7297776292767</c:v>
                </c:pt>
                <c:pt idx="498">
                  <c:v>113.19804291559301</c:v>
                </c:pt>
                <c:pt idx="499">
                  <c:v>111.6041062153172</c:v>
                </c:pt>
                <c:pt idx="500">
                  <c:v>109.0180108775034</c:v>
                </c:pt>
                <c:pt idx="501">
                  <c:v>107.44550153529261</c:v>
                </c:pt>
                <c:pt idx="502">
                  <c:v>107.6366048282693</c:v>
                </c:pt>
                <c:pt idx="503">
                  <c:v>105.6563846868335</c:v>
                </c:pt>
                <c:pt idx="504">
                  <c:v>100.8906279180773</c:v>
                </c:pt>
                <c:pt idx="505">
                  <c:v>97.041573249262214</c:v>
                </c:pt>
                <c:pt idx="506">
                  <c:v>96.174291420728139</c:v>
                </c:pt>
                <c:pt idx="507">
                  <c:v>97.692922203364148</c:v>
                </c:pt>
                <c:pt idx="508">
                  <c:v>96.794604387791551</c:v>
                </c:pt>
                <c:pt idx="509">
                  <c:v>91.318805504742102</c:v>
                </c:pt>
                <c:pt idx="510">
                  <c:v>89.909960673457974</c:v>
                </c:pt>
                <c:pt idx="511">
                  <c:v>90.827684861910825</c:v>
                </c:pt>
                <c:pt idx="512">
                  <c:v>87.992982857530492</c:v>
                </c:pt>
                <c:pt idx="513">
                  <c:v>86.760972347369488</c:v>
                </c:pt>
                <c:pt idx="514">
                  <c:v>88.183071272089734</c:v>
                </c:pt>
                <c:pt idx="515">
                  <c:v>87.187298766616507</c:v>
                </c:pt>
                <c:pt idx="516">
                  <c:v>77.528650236767731</c:v>
                </c:pt>
                <c:pt idx="517">
                  <c:v>80.944535629681738</c:v>
                </c:pt>
                <c:pt idx="518">
                  <c:v>76.678181803323255</c:v>
                </c:pt>
                <c:pt idx="519">
                  <c:v>77.807783671911565</c:v>
                </c:pt>
                <c:pt idx="520">
                  <c:v>73.624952354298301</c:v>
                </c:pt>
                <c:pt idx="521">
                  <c:v>77.781730198443412</c:v>
                </c:pt>
                <c:pt idx="522">
                  <c:v>69.252506300035876</c:v>
                </c:pt>
                <c:pt idx="523">
                  <c:v>69.02178349422816</c:v>
                </c:pt>
                <c:pt idx="524">
                  <c:v>66.984288615180859</c:v>
                </c:pt>
                <c:pt idx="525">
                  <c:v>65.867985089124844</c:v>
                </c:pt>
                <c:pt idx="526">
                  <c:v>62.483118458231758</c:v>
                </c:pt>
                <c:pt idx="527">
                  <c:v>61.956666532391203</c:v>
                </c:pt>
                <c:pt idx="528">
                  <c:v>58.91272218373377</c:v>
                </c:pt>
                <c:pt idx="529">
                  <c:v>56.574962443455512</c:v>
                </c:pt>
                <c:pt idx="530">
                  <c:v>56.2786018402088</c:v>
                </c:pt>
                <c:pt idx="531">
                  <c:v>54.200274604818659</c:v>
                </c:pt>
                <c:pt idx="532">
                  <c:v>55.294826069627533</c:v>
                </c:pt>
                <c:pt idx="533">
                  <c:v>52.413327413241682</c:v>
                </c:pt>
                <c:pt idx="534">
                  <c:v>51.937248584506378</c:v>
                </c:pt>
                <c:pt idx="535">
                  <c:v>49.367658733522617</c:v>
                </c:pt>
                <c:pt idx="536">
                  <c:v>48.942746848945191</c:v>
                </c:pt>
                <c:pt idx="537">
                  <c:v>48.813455756640387</c:v>
                </c:pt>
                <c:pt idx="538">
                  <c:v>48.169003572105467</c:v>
                </c:pt>
                <c:pt idx="539">
                  <c:v>48.762661411273172</c:v>
                </c:pt>
                <c:pt idx="540">
                  <c:v>48.469248175899352</c:v>
                </c:pt>
                <c:pt idx="541">
                  <c:v>51.84230171483749</c:v>
                </c:pt>
                <c:pt idx="542">
                  <c:v>52.197670683781347</c:v>
                </c:pt>
                <c:pt idx="543">
                  <c:v>54.173772951045372</c:v>
                </c:pt>
                <c:pt idx="544">
                  <c:v>57.510130367623702</c:v>
                </c:pt>
                <c:pt idx="545">
                  <c:v>64.733264586414563</c:v>
                </c:pt>
                <c:pt idx="546">
                  <c:v>68.61100870702532</c:v>
                </c:pt>
                <c:pt idx="547">
                  <c:v>71.189505427029985</c:v>
                </c:pt>
                <c:pt idx="548">
                  <c:v>76.187606686742583</c:v>
                </c:pt>
                <c:pt idx="549">
                  <c:v>82.915736324112729</c:v>
                </c:pt>
                <c:pt idx="550">
                  <c:v>82.022993126214033</c:v>
                </c:pt>
                <c:pt idx="551">
                  <c:v>89.945626349098973</c:v>
                </c:pt>
                <c:pt idx="552">
                  <c:v>89.127148870545241</c:v>
                </c:pt>
                <c:pt idx="553">
                  <c:v>90.560244157580897</c:v>
                </c:pt>
                <c:pt idx="554">
                  <c:v>93.752939628373582</c:v>
                </c:pt>
                <c:pt idx="555">
                  <c:v>90.67111740911362</c:v>
                </c:pt>
                <c:pt idx="556">
                  <c:v>99.439807687621254</c:v>
                </c:pt>
                <c:pt idx="557">
                  <c:v>98.574109985333607</c:v>
                </c:pt>
                <c:pt idx="558">
                  <c:v>101.4132706841322</c:v>
                </c:pt>
                <c:pt idx="559">
                  <c:v>100.489239922416</c:v>
                </c:pt>
                <c:pt idx="560">
                  <c:v>107.3724124252318</c:v>
                </c:pt>
                <c:pt idx="561">
                  <c:v>109.92342987557851</c:v>
                </c:pt>
                <c:pt idx="562">
                  <c:v>110.6400354660036</c:v>
                </c:pt>
                <c:pt idx="563">
                  <c:v>112.812420816521</c:v>
                </c:pt>
                <c:pt idx="564">
                  <c:v>115.91681999646509</c:v>
                </c:pt>
                <c:pt idx="565">
                  <c:v>120.5970368112748</c:v>
                </c:pt>
                <c:pt idx="566">
                  <c:v>122.5718239832224</c:v>
                </c:pt>
                <c:pt idx="567">
                  <c:v>123.7895942343674</c:v>
                </c:pt>
                <c:pt idx="568">
                  <c:v>126.0091730145553</c:v>
                </c:pt>
                <c:pt idx="569">
                  <c:v>135.40560728457791</c:v>
                </c:pt>
                <c:pt idx="570">
                  <c:v>138.65548715740459</c:v>
                </c:pt>
                <c:pt idx="571">
                  <c:v>144.35879697220349</c:v>
                </c:pt>
                <c:pt idx="572">
                  <c:v>148.0327238963111</c:v>
                </c:pt>
                <c:pt idx="573">
                  <c:v>151.49375767894699</c:v>
                </c:pt>
                <c:pt idx="574">
                  <c:v>163.42933939199031</c:v>
                </c:pt>
                <c:pt idx="575">
                  <c:v>161.29523117128369</c:v>
                </c:pt>
                <c:pt idx="576">
                  <c:v>157.4879364438064</c:v>
                </c:pt>
                <c:pt idx="577">
                  <c:v>167.92121202750681</c:v>
                </c:pt>
                <c:pt idx="578">
                  <c:v>176.08039565668221</c:v>
                </c:pt>
                <c:pt idx="579">
                  <c:v>171.8941068585284</c:v>
                </c:pt>
                <c:pt idx="580">
                  <c:v>174.4891432556656</c:v>
                </c:pt>
                <c:pt idx="581">
                  <c:v>172.11049875136709</c:v>
                </c:pt>
                <c:pt idx="582">
                  <c:v>170.99859044994261</c:v>
                </c:pt>
                <c:pt idx="583">
                  <c:v>171.99318951510841</c:v>
                </c:pt>
                <c:pt idx="584">
                  <c:v>173.96730840117851</c:v>
                </c:pt>
                <c:pt idx="585">
                  <c:v>171.25435953389791</c:v>
                </c:pt>
                <c:pt idx="586">
                  <c:v>175.94311705448621</c:v>
                </c:pt>
                <c:pt idx="587">
                  <c:v>174.06388130683959</c:v>
                </c:pt>
                <c:pt idx="588">
                  <c:v>168.14794105431969</c:v>
                </c:pt>
                <c:pt idx="589">
                  <c:v>167.39903782596139</c:v>
                </c:pt>
                <c:pt idx="590">
                  <c:v>166.90612539283731</c:v>
                </c:pt>
                <c:pt idx="591">
                  <c:v>170.8379765778152</c:v>
                </c:pt>
                <c:pt idx="592">
                  <c:v>166.58014413412491</c:v>
                </c:pt>
                <c:pt idx="593">
                  <c:v>170.9664677288275</c:v>
                </c:pt>
                <c:pt idx="594">
                  <c:v>173.72224506547039</c:v>
                </c:pt>
                <c:pt idx="595">
                  <c:v>169.72009247864921</c:v>
                </c:pt>
                <c:pt idx="596">
                  <c:v>166.400229750363</c:v>
                </c:pt>
                <c:pt idx="597">
                  <c:v>169.9167926905578</c:v>
                </c:pt>
                <c:pt idx="598">
                  <c:v>172.16070998779031</c:v>
                </c:pt>
                <c:pt idx="599">
                  <c:v>164.4788657821955</c:v>
                </c:pt>
                <c:pt idx="600">
                  <c:v>173.26196197254791</c:v>
                </c:pt>
                <c:pt idx="601">
                  <c:v>168.03122746749119</c:v>
                </c:pt>
                <c:pt idx="602">
                  <c:v>168.52411534749359</c:v>
                </c:pt>
                <c:pt idx="603">
                  <c:v>169.60953889033439</c:v>
                </c:pt>
                <c:pt idx="604">
                  <c:v>169.33350287523331</c:v>
                </c:pt>
                <c:pt idx="605">
                  <c:v>167.80674370951721</c:v>
                </c:pt>
                <c:pt idx="606">
                  <c:v>166.613304191791</c:v>
                </c:pt>
                <c:pt idx="607">
                  <c:v>163.17885486581159</c:v>
                </c:pt>
                <c:pt idx="608">
                  <c:v>172.90607721913719</c:v>
                </c:pt>
                <c:pt idx="609">
                  <c:v>159.33773588115929</c:v>
                </c:pt>
                <c:pt idx="610">
                  <c:v>171.58271035225891</c:v>
                </c:pt>
                <c:pt idx="611">
                  <c:v>171.1865930954437</c:v>
                </c:pt>
                <c:pt idx="612">
                  <c:v>168.89077095354449</c:v>
                </c:pt>
                <c:pt idx="613">
                  <c:v>172.9463845653186</c:v>
                </c:pt>
                <c:pt idx="614">
                  <c:v>173.14855077859389</c:v>
                </c:pt>
                <c:pt idx="615">
                  <c:v>170.33580046516121</c:v>
                </c:pt>
                <c:pt idx="616">
                  <c:v>174.6601295826872</c:v>
                </c:pt>
                <c:pt idx="617">
                  <c:v>169.30229406818609</c:v>
                </c:pt>
                <c:pt idx="618">
                  <c:v>177.18355898740469</c:v>
                </c:pt>
                <c:pt idx="619">
                  <c:v>170.29424181411721</c:v>
                </c:pt>
                <c:pt idx="620">
                  <c:v>161.4012944658823</c:v>
                </c:pt>
                <c:pt idx="621">
                  <c:v>166.4825190024996</c:v>
                </c:pt>
                <c:pt idx="622">
                  <c:v>170.04941864838909</c:v>
                </c:pt>
                <c:pt idx="623">
                  <c:v>167.23444079394329</c:v>
                </c:pt>
                <c:pt idx="624">
                  <c:v>172.10851418342961</c:v>
                </c:pt>
                <c:pt idx="625">
                  <c:v>168.55122052199559</c:v>
                </c:pt>
                <c:pt idx="626">
                  <c:v>168.40668976354581</c:v>
                </c:pt>
                <c:pt idx="627">
                  <c:v>167.45643948039981</c:v>
                </c:pt>
                <c:pt idx="628">
                  <c:v>173.1376170574419</c:v>
                </c:pt>
                <c:pt idx="629">
                  <c:v>166.64539399532649</c:v>
                </c:pt>
                <c:pt idx="630">
                  <c:v>167.48641350690059</c:v>
                </c:pt>
                <c:pt idx="631">
                  <c:v>171.05308342157451</c:v>
                </c:pt>
                <c:pt idx="632">
                  <c:v>175.45545914703729</c:v>
                </c:pt>
                <c:pt idx="633">
                  <c:v>169.2556904544474</c:v>
                </c:pt>
                <c:pt idx="634">
                  <c:v>160.507058707689</c:v>
                </c:pt>
                <c:pt idx="635">
                  <c:v>171.70046152300381</c:v>
                </c:pt>
                <c:pt idx="636">
                  <c:v>164.3650951743694</c:v>
                </c:pt>
                <c:pt idx="637">
                  <c:v>168.97567452322241</c:v>
                </c:pt>
                <c:pt idx="638">
                  <c:v>169.0684624144294</c:v>
                </c:pt>
                <c:pt idx="639">
                  <c:v>167.9894211172076</c:v>
                </c:pt>
                <c:pt idx="640">
                  <c:v>169.35021252764449</c:v>
                </c:pt>
                <c:pt idx="641">
                  <c:v>177.04929630034189</c:v>
                </c:pt>
                <c:pt idx="642">
                  <c:v>170.4209033166097</c:v>
                </c:pt>
                <c:pt idx="643">
                  <c:v>173.31251099454141</c:v>
                </c:pt>
                <c:pt idx="644">
                  <c:v>164.62894491281449</c:v>
                </c:pt>
                <c:pt idx="645">
                  <c:v>175.00446923536671</c:v>
                </c:pt>
                <c:pt idx="646">
                  <c:v>171.002165963576</c:v>
                </c:pt>
                <c:pt idx="647">
                  <c:v>171.9929097169744</c:v>
                </c:pt>
                <c:pt idx="648">
                  <c:v>170.1043937236376</c:v>
                </c:pt>
                <c:pt idx="649">
                  <c:v>172.1016005016518</c:v>
                </c:pt>
                <c:pt idx="650">
                  <c:v>167.8242346132624</c:v>
                </c:pt>
                <c:pt idx="651">
                  <c:v>169.35534268155129</c:v>
                </c:pt>
                <c:pt idx="652">
                  <c:v>169.52565799046371</c:v>
                </c:pt>
                <c:pt idx="653">
                  <c:v>176.6422191936087</c:v>
                </c:pt>
                <c:pt idx="654">
                  <c:v>168.72999218168459</c:v>
                </c:pt>
                <c:pt idx="655">
                  <c:v>174.09360868167181</c:v>
                </c:pt>
                <c:pt idx="656">
                  <c:v>161.4128148607814</c:v>
                </c:pt>
                <c:pt idx="657">
                  <c:v>173.31465556079189</c:v>
                </c:pt>
                <c:pt idx="658">
                  <c:v>171.49516943438039</c:v>
                </c:pt>
                <c:pt idx="659">
                  <c:v>169.29776857513539</c:v>
                </c:pt>
                <c:pt idx="660">
                  <c:v>170.79353585838541</c:v>
                </c:pt>
                <c:pt idx="661">
                  <c:v>171.366676160937</c:v>
                </c:pt>
                <c:pt idx="662">
                  <c:v>166.82317114285379</c:v>
                </c:pt>
                <c:pt idx="663">
                  <c:v>172.4403908975558</c:v>
                </c:pt>
                <c:pt idx="664">
                  <c:v>166.9080768793427</c:v>
                </c:pt>
                <c:pt idx="665">
                  <c:v>173.57532608787821</c:v>
                </c:pt>
                <c:pt idx="666">
                  <c:v>169.37969895623249</c:v>
                </c:pt>
                <c:pt idx="667">
                  <c:v>173.6328512960151</c:v>
                </c:pt>
                <c:pt idx="668">
                  <c:v>169.19368428496381</c:v>
                </c:pt>
                <c:pt idx="669">
                  <c:v>165.6599826655364</c:v>
                </c:pt>
                <c:pt idx="670">
                  <c:v>169.55559670866629</c:v>
                </c:pt>
                <c:pt idx="671">
                  <c:v>165.84395268665861</c:v>
                </c:pt>
                <c:pt idx="672">
                  <c:v>169.77435031231579</c:v>
                </c:pt>
                <c:pt idx="673">
                  <c:v>170.72581077361349</c:v>
                </c:pt>
                <c:pt idx="674">
                  <c:v>171.68932998348231</c:v>
                </c:pt>
                <c:pt idx="675">
                  <c:v>168.42930202480011</c:v>
                </c:pt>
                <c:pt idx="676">
                  <c:v>165.80933383879869</c:v>
                </c:pt>
                <c:pt idx="677">
                  <c:v>170.54865232429</c:v>
                </c:pt>
                <c:pt idx="678">
                  <c:v>165.3005320418446</c:v>
                </c:pt>
                <c:pt idx="679">
                  <c:v>166.05407930198851</c:v>
                </c:pt>
                <c:pt idx="680">
                  <c:v>171.6582066890702</c:v>
                </c:pt>
                <c:pt idx="681">
                  <c:v>163.82057029507479</c:v>
                </c:pt>
                <c:pt idx="682">
                  <c:v>171.42970357435871</c:v>
                </c:pt>
                <c:pt idx="683">
                  <c:v>172.10532857720679</c:v>
                </c:pt>
                <c:pt idx="684">
                  <c:v>168.0748155134186</c:v>
                </c:pt>
                <c:pt idx="685">
                  <c:v>170.57069375825969</c:v>
                </c:pt>
                <c:pt idx="686">
                  <c:v>176.41384553001251</c:v>
                </c:pt>
                <c:pt idx="687">
                  <c:v>168.59657238676411</c:v>
                </c:pt>
                <c:pt idx="688">
                  <c:v>168.12381276937259</c:v>
                </c:pt>
                <c:pt idx="689">
                  <c:v>170.425685999514</c:v>
                </c:pt>
                <c:pt idx="690">
                  <c:v>176.2754134566832</c:v>
                </c:pt>
                <c:pt idx="691">
                  <c:v>166.0906479860698</c:v>
                </c:pt>
                <c:pt idx="692">
                  <c:v>166.06844967643849</c:v>
                </c:pt>
                <c:pt idx="693">
                  <c:v>165.6635971778488</c:v>
                </c:pt>
                <c:pt idx="694">
                  <c:v>171.1813286399771</c:v>
                </c:pt>
                <c:pt idx="695">
                  <c:v>165.37549987129219</c:v>
                </c:pt>
                <c:pt idx="696">
                  <c:v>166.2461965940476</c:v>
                </c:pt>
                <c:pt idx="697">
                  <c:v>165.39833620257079</c:v>
                </c:pt>
                <c:pt idx="698">
                  <c:v>163.85632340046899</c:v>
                </c:pt>
                <c:pt idx="699">
                  <c:v>165.5278197692291</c:v>
                </c:pt>
                <c:pt idx="700">
                  <c:v>164.36205057862131</c:v>
                </c:pt>
                <c:pt idx="701">
                  <c:v>162.3652714687542</c:v>
                </c:pt>
                <c:pt idx="702">
                  <c:v>164.58095172121531</c:v>
                </c:pt>
                <c:pt idx="703">
                  <c:v>172.58806531937319</c:v>
                </c:pt>
                <c:pt idx="704">
                  <c:v>164.71310566799471</c:v>
                </c:pt>
                <c:pt idx="705">
                  <c:v>167.51410430236041</c:v>
                </c:pt>
                <c:pt idx="706">
                  <c:v>165.41159443293421</c:v>
                </c:pt>
                <c:pt idx="707">
                  <c:v>170.0132688299864</c:v>
                </c:pt>
                <c:pt idx="708">
                  <c:v>165.46761648769601</c:v>
                </c:pt>
                <c:pt idx="709">
                  <c:v>159.79215295260349</c:v>
                </c:pt>
                <c:pt idx="710">
                  <c:v>162.8937006986736</c:v>
                </c:pt>
                <c:pt idx="711">
                  <c:v>169.2382515969268</c:v>
                </c:pt>
                <c:pt idx="712">
                  <c:v>169.34485142980449</c:v>
                </c:pt>
                <c:pt idx="713">
                  <c:v>165.3618533933485</c:v>
                </c:pt>
                <c:pt idx="714">
                  <c:v>165.8910428087178</c:v>
                </c:pt>
                <c:pt idx="715">
                  <c:v>166.5533372386675</c:v>
                </c:pt>
                <c:pt idx="716">
                  <c:v>171.69208550513989</c:v>
                </c:pt>
                <c:pt idx="717">
                  <c:v>166.986307361835</c:v>
                </c:pt>
                <c:pt idx="718">
                  <c:v>172.36768719539319</c:v>
                </c:pt>
                <c:pt idx="719">
                  <c:v>163.88594981063909</c:v>
                </c:pt>
                <c:pt idx="720">
                  <c:v>170.55393374391761</c:v>
                </c:pt>
                <c:pt idx="721">
                  <c:v>171.66976257453061</c:v>
                </c:pt>
                <c:pt idx="722">
                  <c:v>164.76832326798819</c:v>
                </c:pt>
                <c:pt idx="723">
                  <c:v>165.41684898613121</c:v>
                </c:pt>
                <c:pt idx="724">
                  <c:v>169.68908695200909</c:v>
                </c:pt>
                <c:pt idx="725">
                  <c:v>165.2806270364004</c:v>
                </c:pt>
                <c:pt idx="726">
                  <c:v>167.18674157087881</c:v>
                </c:pt>
                <c:pt idx="727">
                  <c:v>168.71689251114989</c:v>
                </c:pt>
                <c:pt idx="728">
                  <c:v>166.59622262071099</c:v>
                </c:pt>
                <c:pt idx="729">
                  <c:v>160.04768536232109</c:v>
                </c:pt>
                <c:pt idx="730">
                  <c:v>158.45519696395331</c:v>
                </c:pt>
                <c:pt idx="731">
                  <c:v>154.92063410419149</c:v>
                </c:pt>
                <c:pt idx="732">
                  <c:v>142.45891711359141</c:v>
                </c:pt>
                <c:pt idx="733">
                  <c:v>146.26108185701759</c:v>
                </c:pt>
                <c:pt idx="734">
                  <c:v>140.9486015595094</c:v>
                </c:pt>
                <c:pt idx="735">
                  <c:v>131.39710404381171</c:v>
                </c:pt>
                <c:pt idx="736">
                  <c:v>134.647842160506</c:v>
                </c:pt>
                <c:pt idx="737">
                  <c:v>131.81300436592309</c:v>
                </c:pt>
                <c:pt idx="738">
                  <c:v>132.48983294901461</c:v>
                </c:pt>
                <c:pt idx="739">
                  <c:v>125.6935997160343</c:v>
                </c:pt>
                <c:pt idx="740">
                  <c:v>121.6104453240976</c:v>
                </c:pt>
                <c:pt idx="741">
                  <c:v>120.2012872684989</c:v>
                </c:pt>
                <c:pt idx="742">
                  <c:v>113.51616526195851</c:v>
                </c:pt>
                <c:pt idx="743">
                  <c:v>115.74435213713571</c:v>
                </c:pt>
                <c:pt idx="744">
                  <c:v>110.34131423744449</c:v>
                </c:pt>
                <c:pt idx="745">
                  <c:v>107.2046907559603</c:v>
                </c:pt>
                <c:pt idx="746">
                  <c:v>104.23401590579741</c:v>
                </c:pt>
                <c:pt idx="747">
                  <c:v>103.7350137394463</c:v>
                </c:pt>
                <c:pt idx="748">
                  <c:v>93.467008326908285</c:v>
                </c:pt>
                <c:pt idx="749">
                  <c:v>94.665759853793332</c:v>
                </c:pt>
                <c:pt idx="750">
                  <c:v>90.617047368027571</c:v>
                </c:pt>
                <c:pt idx="751">
                  <c:v>90.954560315556307</c:v>
                </c:pt>
                <c:pt idx="752">
                  <c:v>86.249196134919771</c:v>
                </c:pt>
                <c:pt idx="753">
                  <c:v>85.580022512293908</c:v>
                </c:pt>
                <c:pt idx="754">
                  <c:v>86.544433937229854</c:v>
                </c:pt>
                <c:pt idx="755">
                  <c:v>81.314641464996924</c:v>
                </c:pt>
                <c:pt idx="756">
                  <c:v>77.783616945674055</c:v>
                </c:pt>
                <c:pt idx="757">
                  <c:v>84.250003039253713</c:v>
                </c:pt>
                <c:pt idx="758">
                  <c:v>77.809867923720063</c:v>
                </c:pt>
                <c:pt idx="759">
                  <c:v>76.50045055035838</c:v>
                </c:pt>
                <c:pt idx="760">
                  <c:v>77.088668898132326</c:v>
                </c:pt>
                <c:pt idx="761">
                  <c:v>73.176818508187665</c:v>
                </c:pt>
                <c:pt idx="762">
                  <c:v>65.487676588551111</c:v>
                </c:pt>
                <c:pt idx="763">
                  <c:v>66.331722737856865</c:v>
                </c:pt>
                <c:pt idx="764">
                  <c:v>65.867547190105469</c:v>
                </c:pt>
                <c:pt idx="765">
                  <c:v>65.056943609683941</c:v>
                </c:pt>
                <c:pt idx="766">
                  <c:v>56.64676903954674</c:v>
                </c:pt>
                <c:pt idx="767">
                  <c:v>57.825419382874941</c:v>
                </c:pt>
                <c:pt idx="768">
                  <c:v>55.138325158042889</c:v>
                </c:pt>
                <c:pt idx="769">
                  <c:v>51.024424140507577</c:v>
                </c:pt>
                <c:pt idx="770">
                  <c:v>50.968306771444112</c:v>
                </c:pt>
                <c:pt idx="771">
                  <c:v>51.507089209303807</c:v>
                </c:pt>
                <c:pt idx="772">
                  <c:v>52.937174981883409</c:v>
                </c:pt>
                <c:pt idx="773">
                  <c:v>54.057746866103329</c:v>
                </c:pt>
                <c:pt idx="774">
                  <c:v>47.566919675239461</c:v>
                </c:pt>
                <c:pt idx="775">
                  <c:v>51.250893656948342</c:v>
                </c:pt>
                <c:pt idx="776">
                  <c:v>51.044877841487398</c:v>
                </c:pt>
                <c:pt idx="777">
                  <c:v>46.165117352257987</c:v>
                </c:pt>
                <c:pt idx="778">
                  <c:v>46.583799646356077</c:v>
                </c:pt>
                <c:pt idx="779">
                  <c:v>46.108024421883108</c:v>
                </c:pt>
                <c:pt idx="780">
                  <c:v>50.084136589718668</c:v>
                </c:pt>
                <c:pt idx="781">
                  <c:v>48.517570269586969</c:v>
                </c:pt>
                <c:pt idx="782">
                  <c:v>50.887859366382862</c:v>
                </c:pt>
                <c:pt idx="783">
                  <c:v>48.031920553813507</c:v>
                </c:pt>
                <c:pt idx="784">
                  <c:v>49.314785713553057</c:v>
                </c:pt>
                <c:pt idx="785">
                  <c:v>48.09849909855285</c:v>
                </c:pt>
                <c:pt idx="786">
                  <c:v>47.306515078102073</c:v>
                </c:pt>
                <c:pt idx="787">
                  <c:v>46.313737429904371</c:v>
                </c:pt>
                <c:pt idx="788">
                  <c:v>47.923422195368147</c:v>
                </c:pt>
                <c:pt idx="789">
                  <c:v>46.644154464822734</c:v>
                </c:pt>
                <c:pt idx="790">
                  <c:v>47.796509148649307</c:v>
                </c:pt>
                <c:pt idx="791">
                  <c:v>49.597612948398051</c:v>
                </c:pt>
                <c:pt idx="792">
                  <c:v>50.576664943390277</c:v>
                </c:pt>
                <c:pt idx="793">
                  <c:v>53.986067396275139</c:v>
                </c:pt>
                <c:pt idx="794">
                  <c:v>58.787664233895093</c:v>
                </c:pt>
                <c:pt idx="795">
                  <c:v>62.09670501596888</c:v>
                </c:pt>
                <c:pt idx="796">
                  <c:v>65.159035489591062</c:v>
                </c:pt>
                <c:pt idx="797">
                  <c:v>69.969851620062812</c:v>
                </c:pt>
                <c:pt idx="798">
                  <c:v>78.634686511164631</c:v>
                </c:pt>
                <c:pt idx="799">
                  <c:v>90.394020979130403</c:v>
                </c:pt>
                <c:pt idx="800">
                  <c:v>99.390742691827043</c:v>
                </c:pt>
                <c:pt idx="801">
                  <c:v>97.900646732572383</c:v>
                </c:pt>
                <c:pt idx="802">
                  <c:v>102.926437437262</c:v>
                </c:pt>
                <c:pt idx="803">
                  <c:v>102.6369205431632</c:v>
                </c:pt>
                <c:pt idx="804">
                  <c:v>105.0903805134152</c:v>
                </c:pt>
                <c:pt idx="805">
                  <c:v>111.0749656039645</c:v>
                </c:pt>
                <c:pt idx="806">
                  <c:v>112.66455261115949</c:v>
                </c:pt>
                <c:pt idx="807">
                  <c:v>118.403571455795</c:v>
                </c:pt>
                <c:pt idx="808">
                  <c:v>117.8224884841961</c:v>
                </c:pt>
                <c:pt idx="809">
                  <c:v>123.23319163232399</c:v>
                </c:pt>
                <c:pt idx="810">
                  <c:v>127.11342299836841</c:v>
                </c:pt>
                <c:pt idx="811">
                  <c:v>137.20427070777259</c:v>
                </c:pt>
                <c:pt idx="812">
                  <c:v>136.55578838128179</c:v>
                </c:pt>
                <c:pt idx="813">
                  <c:v>143.22616026211821</c:v>
                </c:pt>
                <c:pt idx="814">
                  <c:v>147.92921593058361</c:v>
                </c:pt>
                <c:pt idx="815">
                  <c:v>153.57895623174139</c:v>
                </c:pt>
                <c:pt idx="816">
                  <c:v>151.52147518436709</c:v>
                </c:pt>
                <c:pt idx="817">
                  <c:v>154.1733097216289</c:v>
                </c:pt>
                <c:pt idx="818">
                  <c:v>156.2926296544033</c:v>
                </c:pt>
                <c:pt idx="819">
                  <c:v>163.95066438884029</c:v>
                </c:pt>
                <c:pt idx="820">
                  <c:v>161.6508226377459</c:v>
                </c:pt>
                <c:pt idx="821">
                  <c:v>162.13334192593001</c:v>
                </c:pt>
                <c:pt idx="822">
                  <c:v>160.56091408631389</c:v>
                </c:pt>
                <c:pt idx="823">
                  <c:v>171.3663721436194</c:v>
                </c:pt>
                <c:pt idx="824">
                  <c:v>176.03582643418801</c:v>
                </c:pt>
                <c:pt idx="825">
                  <c:v>170.1299087011769</c:v>
                </c:pt>
                <c:pt idx="826">
                  <c:v>175.22340023136391</c:v>
                </c:pt>
                <c:pt idx="827">
                  <c:v>178.13730676995931</c:v>
                </c:pt>
                <c:pt idx="828">
                  <c:v>170.8364842765337</c:v>
                </c:pt>
                <c:pt idx="829">
                  <c:v>173.7373249877723</c:v>
                </c:pt>
                <c:pt idx="830">
                  <c:v>175.98672859436061</c:v>
                </c:pt>
                <c:pt idx="831">
                  <c:v>174.3168947206297</c:v>
                </c:pt>
                <c:pt idx="832">
                  <c:v>171.45536013596421</c:v>
                </c:pt>
                <c:pt idx="833">
                  <c:v>171.78774525319159</c:v>
                </c:pt>
                <c:pt idx="834">
                  <c:v>168.45786476726519</c:v>
                </c:pt>
                <c:pt idx="835">
                  <c:v>169.56814976852689</c:v>
                </c:pt>
                <c:pt idx="836">
                  <c:v>171.40643730126561</c:v>
                </c:pt>
                <c:pt idx="837">
                  <c:v>176.76923783177699</c:v>
                </c:pt>
                <c:pt idx="838">
                  <c:v>167.99957757722069</c:v>
                </c:pt>
                <c:pt idx="839">
                  <c:v>169.38363721212241</c:v>
                </c:pt>
                <c:pt idx="840">
                  <c:v>175.8654959563537</c:v>
                </c:pt>
                <c:pt idx="841">
                  <c:v>172.80334144178141</c:v>
                </c:pt>
                <c:pt idx="842">
                  <c:v>173.86732121506671</c:v>
                </c:pt>
                <c:pt idx="843">
                  <c:v>175.1312269544101</c:v>
                </c:pt>
                <c:pt idx="844">
                  <c:v>170.01308796713911</c:v>
                </c:pt>
                <c:pt idx="845">
                  <c:v>170.55226578108099</c:v>
                </c:pt>
                <c:pt idx="846">
                  <c:v>169.52840965628101</c:v>
                </c:pt>
                <c:pt idx="847">
                  <c:v>172.65309990623851</c:v>
                </c:pt>
                <c:pt idx="848">
                  <c:v>168.05201746833211</c:v>
                </c:pt>
                <c:pt idx="849">
                  <c:v>167.10510181940691</c:v>
                </c:pt>
                <c:pt idx="850">
                  <c:v>177.11054411410899</c:v>
                </c:pt>
                <c:pt idx="851">
                  <c:v>170.79904989572441</c:v>
                </c:pt>
                <c:pt idx="852">
                  <c:v>172.60429799420081</c:v>
                </c:pt>
                <c:pt idx="853">
                  <c:v>174.74749184085229</c:v>
                </c:pt>
                <c:pt idx="854">
                  <c:v>172.6576509321952</c:v>
                </c:pt>
                <c:pt idx="855">
                  <c:v>175.91170630894001</c:v>
                </c:pt>
                <c:pt idx="856">
                  <c:v>172.18097883914581</c:v>
                </c:pt>
                <c:pt idx="857">
                  <c:v>176.50437159842841</c:v>
                </c:pt>
                <c:pt idx="858">
                  <c:v>168.1776569249526</c:v>
                </c:pt>
                <c:pt idx="859">
                  <c:v>170.49773098121179</c:v>
                </c:pt>
                <c:pt idx="860">
                  <c:v>168.99017304094269</c:v>
                </c:pt>
                <c:pt idx="861">
                  <c:v>165.74147516212989</c:v>
                </c:pt>
                <c:pt idx="862">
                  <c:v>171.14539878129901</c:v>
                </c:pt>
                <c:pt idx="863">
                  <c:v>169.53681615656561</c:v>
                </c:pt>
                <c:pt idx="864">
                  <c:v>169.13771406220599</c:v>
                </c:pt>
                <c:pt idx="865">
                  <c:v>174.80057340578159</c:v>
                </c:pt>
                <c:pt idx="866">
                  <c:v>174.9887905271778</c:v>
                </c:pt>
                <c:pt idx="867">
                  <c:v>177.77537804789091</c:v>
                </c:pt>
                <c:pt idx="868">
                  <c:v>173.13510999127331</c:v>
                </c:pt>
                <c:pt idx="869">
                  <c:v>176.37160972750351</c:v>
                </c:pt>
                <c:pt idx="870">
                  <c:v>171.778409241791</c:v>
                </c:pt>
                <c:pt idx="871">
                  <c:v>171.7481498303612</c:v>
                </c:pt>
                <c:pt idx="872">
                  <c:v>166.66444287139751</c:v>
                </c:pt>
                <c:pt idx="873">
                  <c:v>174.17230517807019</c:v>
                </c:pt>
                <c:pt idx="874">
                  <c:v>170.59840494801691</c:v>
                </c:pt>
                <c:pt idx="875">
                  <c:v>174.49809235939969</c:v>
                </c:pt>
                <c:pt idx="876">
                  <c:v>165.4848489738948</c:v>
                </c:pt>
                <c:pt idx="877">
                  <c:v>167.0227080802425</c:v>
                </c:pt>
                <c:pt idx="878">
                  <c:v>167.77152114352151</c:v>
                </c:pt>
                <c:pt idx="879">
                  <c:v>172.8993474433656</c:v>
                </c:pt>
                <c:pt idx="880">
                  <c:v>174.16829679989141</c:v>
                </c:pt>
                <c:pt idx="881">
                  <c:v>175.45421566288081</c:v>
                </c:pt>
                <c:pt idx="882">
                  <c:v>171.7394382225965</c:v>
                </c:pt>
                <c:pt idx="883">
                  <c:v>169.71737986028899</c:v>
                </c:pt>
                <c:pt idx="884">
                  <c:v>169.82726882840589</c:v>
                </c:pt>
                <c:pt idx="885">
                  <c:v>170.03054393021961</c:v>
                </c:pt>
                <c:pt idx="886">
                  <c:v>169.10017194471931</c:v>
                </c:pt>
                <c:pt idx="887">
                  <c:v>166.96829631209039</c:v>
                </c:pt>
                <c:pt idx="888">
                  <c:v>170.5271649703588</c:v>
                </c:pt>
                <c:pt idx="889">
                  <c:v>168.93980363608711</c:v>
                </c:pt>
                <c:pt idx="890">
                  <c:v>166.62958445043091</c:v>
                </c:pt>
                <c:pt idx="891">
                  <c:v>171.1820042050839</c:v>
                </c:pt>
                <c:pt idx="892">
                  <c:v>170.48792048219499</c:v>
                </c:pt>
                <c:pt idx="893">
                  <c:v>167.9081253294238</c:v>
                </c:pt>
                <c:pt idx="894">
                  <c:v>166.70911670028309</c:v>
                </c:pt>
                <c:pt idx="895">
                  <c:v>167.90801719916641</c:v>
                </c:pt>
                <c:pt idx="896">
                  <c:v>169.2841452048828</c:v>
                </c:pt>
                <c:pt idx="897">
                  <c:v>167.39796789612959</c:v>
                </c:pt>
                <c:pt idx="898">
                  <c:v>162.75826345215299</c:v>
                </c:pt>
                <c:pt idx="899">
                  <c:v>173.3194462429168</c:v>
                </c:pt>
                <c:pt idx="900">
                  <c:v>175.8100125773291</c:v>
                </c:pt>
                <c:pt idx="901">
                  <c:v>177.32297798560421</c:v>
                </c:pt>
                <c:pt idx="902">
                  <c:v>168.58486605812311</c:v>
                </c:pt>
                <c:pt idx="903">
                  <c:v>171.96767179851281</c:v>
                </c:pt>
                <c:pt idx="904">
                  <c:v>171.56246540457681</c:v>
                </c:pt>
                <c:pt idx="905">
                  <c:v>169.6760619599184</c:v>
                </c:pt>
                <c:pt idx="906">
                  <c:v>168.72580310386181</c:v>
                </c:pt>
                <c:pt idx="907">
                  <c:v>168.37676943590719</c:v>
                </c:pt>
                <c:pt idx="908">
                  <c:v>173.64182674878779</c:v>
                </c:pt>
                <c:pt idx="909">
                  <c:v>169.03732637398721</c:v>
                </c:pt>
                <c:pt idx="910">
                  <c:v>176.28484214407899</c:v>
                </c:pt>
                <c:pt idx="911">
                  <c:v>177.4517168879072</c:v>
                </c:pt>
                <c:pt idx="912">
                  <c:v>174.90728086503279</c:v>
                </c:pt>
                <c:pt idx="913">
                  <c:v>172.13361045123199</c:v>
                </c:pt>
                <c:pt idx="914">
                  <c:v>171.76225668923371</c:v>
                </c:pt>
                <c:pt idx="915">
                  <c:v>172.52692172911881</c:v>
                </c:pt>
                <c:pt idx="916">
                  <c:v>165.52260680422631</c:v>
                </c:pt>
                <c:pt idx="917">
                  <c:v>163.8839517878346</c:v>
                </c:pt>
                <c:pt idx="918">
                  <c:v>176.79553937717591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2-4755-A785-4322FA39AE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Sheet1!$B$1:$B$1146</c:f>
              <c:numCache>
                <c:formatCode>General</c:formatCode>
                <c:ptCount val="1146"/>
                <c:pt idx="173">
                  <c:v>96.837497490787371</c:v>
                </c:pt>
                <c:pt idx="174">
                  <c:v>86.231426406324488</c:v>
                </c:pt>
                <c:pt idx="175">
                  <c:v>83.379837651167747</c:v>
                </c:pt>
                <c:pt idx="176">
                  <c:v>74.400594421487227</c:v>
                </c:pt>
                <c:pt idx="177">
                  <c:v>69.83407028742991</c:v>
                </c:pt>
                <c:pt idx="178">
                  <c:v>67.732399068171532</c:v>
                </c:pt>
                <c:pt idx="179">
                  <c:v>61.653542771828469</c:v>
                </c:pt>
                <c:pt idx="180">
                  <c:v>56.003205966697017</c:v>
                </c:pt>
                <c:pt idx="181">
                  <c:v>54.677903927334093</c:v>
                </c:pt>
                <c:pt idx="182">
                  <c:v>52.753097700423872</c:v>
                </c:pt>
                <c:pt idx="183">
                  <c:v>52.18278071159753</c:v>
                </c:pt>
                <c:pt idx="184">
                  <c:v>51.638566639277997</c:v>
                </c:pt>
                <c:pt idx="185">
                  <c:v>52.042679105838609</c:v>
                </c:pt>
                <c:pt idx="186">
                  <c:v>55.34741837714882</c:v>
                </c:pt>
                <c:pt idx="187">
                  <c:v>65.180003717243778</c:v>
                </c:pt>
                <c:pt idx="188">
                  <c:v>77.664511905881099</c:v>
                </c:pt>
                <c:pt idx="189">
                  <c:v>85.136113119292418</c:v>
                </c:pt>
                <c:pt idx="190">
                  <c:v>88.655859816869821</c:v>
                </c:pt>
                <c:pt idx="191">
                  <c:v>92.461559481877103</c:v>
                </c:pt>
                <c:pt idx="192">
                  <c:v>97.978479270704625</c:v>
                </c:pt>
                <c:pt idx="193">
                  <c:v>100.20568618688969</c:v>
                </c:pt>
                <c:pt idx="194">
                  <c:v>109.1081722616767</c:v>
                </c:pt>
                <c:pt idx="195">
                  <c:v>111.4181909342925</c:v>
                </c:pt>
                <c:pt idx="196">
                  <c:v>118.3373844302141</c:v>
                </c:pt>
                <c:pt idx="197">
                  <c:v>125.67910643969449</c:v>
                </c:pt>
                <c:pt idx="198">
                  <c:v>129.82968716245719</c:v>
                </c:pt>
                <c:pt idx="199">
                  <c:v>140.98616608548491</c:v>
                </c:pt>
                <c:pt idx="200">
                  <c:v>148.0045236890808</c:v>
                </c:pt>
                <c:pt idx="201">
                  <c:v>156.55821181484549</c:v>
                </c:pt>
                <c:pt idx="202">
                  <c:v>161.2302872329285</c:v>
                </c:pt>
                <c:pt idx="203">
                  <c:v>151.52771705598701</c:v>
                </c:pt>
                <c:pt idx="204">
                  <c:v>156.25145838324249</c:v>
                </c:pt>
                <c:pt idx="205">
                  <c:v>42.3098791989459</c:v>
                </c:pt>
                <c:pt idx="206">
                  <c:v>173.7924597860335</c:v>
                </c:pt>
                <c:pt idx="207">
                  <c:v>170.7414625374677</c:v>
                </c:pt>
                <c:pt idx="208">
                  <c:v>174.13042404453239</c:v>
                </c:pt>
                <c:pt idx="209">
                  <c:v>175.50383662315181</c:v>
                </c:pt>
                <c:pt idx="210">
                  <c:v>173.7958269749771</c:v>
                </c:pt>
                <c:pt idx="211">
                  <c:v>178.75131460509701</c:v>
                </c:pt>
                <c:pt idx="212">
                  <c:v>176.87808074201831</c:v>
                </c:pt>
                <c:pt idx="213">
                  <c:v>169.97132299904081</c:v>
                </c:pt>
                <c:pt idx="214">
                  <c:v>166.17429033254689</c:v>
                </c:pt>
                <c:pt idx="215">
                  <c:v>172.19999029977799</c:v>
                </c:pt>
                <c:pt idx="216">
                  <c:v>175.39783614146251</c:v>
                </c:pt>
                <c:pt idx="217">
                  <c:v>167.49972142504731</c:v>
                </c:pt>
                <c:pt idx="218">
                  <c:v>171.20663974175781</c:v>
                </c:pt>
                <c:pt idx="219">
                  <c:v>171.9851516704403</c:v>
                </c:pt>
                <c:pt idx="220">
                  <c:v>58.785933959703733</c:v>
                </c:pt>
                <c:pt idx="221">
                  <c:v>155.21718487887529</c:v>
                </c:pt>
                <c:pt idx="222">
                  <c:v>148.4857017931534</c:v>
                </c:pt>
                <c:pt idx="223">
                  <c:v>151.53558718652451</c:v>
                </c:pt>
                <c:pt idx="224">
                  <c:v>142.01143144986241</c:v>
                </c:pt>
                <c:pt idx="225">
                  <c:v>145.39798419375541</c:v>
                </c:pt>
                <c:pt idx="226">
                  <c:v>136.53698835062099</c:v>
                </c:pt>
                <c:pt idx="227">
                  <c:v>127.28431104066919</c:v>
                </c:pt>
                <c:pt idx="228">
                  <c:v>126.23920648839049</c:v>
                </c:pt>
                <c:pt idx="229">
                  <c:v>122.4556558361619</c:v>
                </c:pt>
                <c:pt idx="230">
                  <c:v>118.9942657770534</c:v>
                </c:pt>
                <c:pt idx="231">
                  <c:v>113.2446544941774</c:v>
                </c:pt>
                <c:pt idx="232">
                  <c:v>108.7069372836476</c:v>
                </c:pt>
                <c:pt idx="233">
                  <c:v>106.6006849772558</c:v>
                </c:pt>
                <c:pt idx="234">
                  <c:v>101.41951973805151</c:v>
                </c:pt>
                <c:pt idx="235">
                  <c:v>97.814768922710954</c:v>
                </c:pt>
                <c:pt idx="236">
                  <c:v>93.260422374237464</c:v>
                </c:pt>
                <c:pt idx="237">
                  <c:v>87.047952093327694</c:v>
                </c:pt>
                <c:pt idx="238">
                  <c:v>80.736445344577959</c:v>
                </c:pt>
                <c:pt idx="239">
                  <c:v>74.319425791119087</c:v>
                </c:pt>
                <c:pt idx="240">
                  <c:v>71.968363884381333</c:v>
                </c:pt>
                <c:pt idx="241">
                  <c:v>69.197282883185522</c:v>
                </c:pt>
                <c:pt idx="242">
                  <c:v>63.671337402471487</c:v>
                </c:pt>
                <c:pt idx="243">
                  <c:v>56.209301324248379</c:v>
                </c:pt>
                <c:pt idx="244">
                  <c:v>54.00131088621368</c:v>
                </c:pt>
                <c:pt idx="245">
                  <c:v>50.468406707911093</c:v>
                </c:pt>
                <c:pt idx="246">
                  <c:v>51.985038998286292</c:v>
                </c:pt>
                <c:pt idx="247">
                  <c:v>52.53650449797059</c:v>
                </c:pt>
                <c:pt idx="248">
                  <c:v>61.042761518714421</c:v>
                </c:pt>
                <c:pt idx="249">
                  <c:v>63.892897262728397</c:v>
                </c:pt>
                <c:pt idx="250">
                  <c:v>69.814750255562842</c:v>
                </c:pt>
                <c:pt idx="251">
                  <c:v>75.048256766935268</c:v>
                </c:pt>
                <c:pt idx="252">
                  <c:v>81.897856542155864</c:v>
                </c:pt>
                <c:pt idx="253">
                  <c:v>85.340851488516194</c:v>
                </c:pt>
                <c:pt idx="254">
                  <c:v>88.200786582274489</c:v>
                </c:pt>
                <c:pt idx="255">
                  <c:v>92.347390716201929</c:v>
                </c:pt>
                <c:pt idx="256">
                  <c:v>100.9001878355553</c:v>
                </c:pt>
                <c:pt idx="257">
                  <c:v>103.2059103654512</c:v>
                </c:pt>
                <c:pt idx="258">
                  <c:v>108.7077812631974</c:v>
                </c:pt>
                <c:pt idx="259">
                  <c:v>113.70366580272901</c:v>
                </c:pt>
                <c:pt idx="260">
                  <c:v>116.010628585913</c:v>
                </c:pt>
                <c:pt idx="261">
                  <c:v>121.0542894838629</c:v>
                </c:pt>
                <c:pt idx="262">
                  <c:v>124.3924451556197</c:v>
                </c:pt>
                <c:pt idx="263">
                  <c:v>140.1303845646809</c:v>
                </c:pt>
                <c:pt idx="264">
                  <c:v>147.4190184486358</c:v>
                </c:pt>
                <c:pt idx="265">
                  <c:v>152.46911536627499</c:v>
                </c:pt>
                <c:pt idx="266">
                  <c:v>163.34480320623851</c:v>
                </c:pt>
                <c:pt idx="267">
                  <c:v>162.23937415562909</c:v>
                </c:pt>
                <c:pt idx="268">
                  <c:v>175.95887764652761</c:v>
                </c:pt>
                <c:pt idx="269">
                  <c:v>5.3381328934391536</c:v>
                </c:pt>
                <c:pt idx="270">
                  <c:v>168.76834463391211</c:v>
                </c:pt>
                <c:pt idx="271">
                  <c:v>170.18083945191779</c:v>
                </c:pt>
                <c:pt idx="272">
                  <c:v>172.45873431678919</c:v>
                </c:pt>
                <c:pt idx="273">
                  <c:v>172.24006100825781</c:v>
                </c:pt>
                <c:pt idx="274">
                  <c:v>166.28707774439269</c:v>
                </c:pt>
                <c:pt idx="275">
                  <c:v>170.5678658314194</c:v>
                </c:pt>
                <c:pt idx="276">
                  <c:v>169.988656969337</c:v>
                </c:pt>
                <c:pt idx="277">
                  <c:v>170.9762845832503</c:v>
                </c:pt>
                <c:pt idx="278">
                  <c:v>173.62726117355501</c:v>
                </c:pt>
                <c:pt idx="279">
                  <c:v>169.68144554290751</c:v>
                </c:pt>
                <c:pt idx="280">
                  <c:v>168.81144133486569</c:v>
                </c:pt>
                <c:pt idx="281">
                  <c:v>171.45138792137601</c:v>
                </c:pt>
                <c:pt idx="282">
                  <c:v>164.72266049898801</c:v>
                </c:pt>
                <c:pt idx="283">
                  <c:v>173.43926011969069</c:v>
                </c:pt>
                <c:pt idx="284">
                  <c:v>170.51047874540191</c:v>
                </c:pt>
                <c:pt idx="285">
                  <c:v>155.11721160365039</c:v>
                </c:pt>
                <c:pt idx="286">
                  <c:v>159.1494120334003</c:v>
                </c:pt>
                <c:pt idx="287">
                  <c:v>160.83748354608201</c:v>
                </c:pt>
                <c:pt idx="288">
                  <c:v>151.5241294055871</c:v>
                </c:pt>
                <c:pt idx="289">
                  <c:v>141.8850673294898</c:v>
                </c:pt>
                <c:pt idx="290">
                  <c:v>144.76850058444671</c:v>
                </c:pt>
                <c:pt idx="291">
                  <c:v>134.2754416424317</c:v>
                </c:pt>
                <c:pt idx="292">
                  <c:v>130.83524551240211</c:v>
                </c:pt>
                <c:pt idx="293">
                  <c:v>122.4425544292403</c:v>
                </c:pt>
                <c:pt idx="294">
                  <c:v>119.8584161746198</c:v>
                </c:pt>
                <c:pt idx="295">
                  <c:v>109.2989015570592</c:v>
                </c:pt>
                <c:pt idx="296">
                  <c:v>104.3418833950093</c:v>
                </c:pt>
                <c:pt idx="297">
                  <c:v>104.04846632294981</c:v>
                </c:pt>
                <c:pt idx="298">
                  <c:v>97.467099210091718</c:v>
                </c:pt>
                <c:pt idx="299">
                  <c:v>86.190236865968913</c:v>
                </c:pt>
                <c:pt idx="300">
                  <c:v>77.494724029238341</c:v>
                </c:pt>
                <c:pt idx="301">
                  <c:v>71.948785712551953</c:v>
                </c:pt>
                <c:pt idx="302">
                  <c:v>68.807933976956519</c:v>
                </c:pt>
                <c:pt idx="303">
                  <c:v>62.288873887328499</c:v>
                </c:pt>
                <c:pt idx="304">
                  <c:v>61.612241279216462</c:v>
                </c:pt>
                <c:pt idx="305">
                  <c:v>58.401343722190298</c:v>
                </c:pt>
                <c:pt idx="306">
                  <c:v>56.463247476930292</c:v>
                </c:pt>
                <c:pt idx="307">
                  <c:v>55.336681350049687</c:v>
                </c:pt>
                <c:pt idx="308">
                  <c:v>56.295701110241993</c:v>
                </c:pt>
                <c:pt idx="309">
                  <c:v>56.755542145759591</c:v>
                </c:pt>
                <c:pt idx="310">
                  <c:v>60.801842637381682</c:v>
                </c:pt>
                <c:pt idx="311">
                  <c:v>61.740252739288579</c:v>
                </c:pt>
                <c:pt idx="312">
                  <c:v>66.113023450989203</c:v>
                </c:pt>
                <c:pt idx="313">
                  <c:v>72.570444932125397</c:v>
                </c:pt>
                <c:pt idx="314">
                  <c:v>78.281019605998026</c:v>
                </c:pt>
                <c:pt idx="315">
                  <c:v>81.233108331250932</c:v>
                </c:pt>
                <c:pt idx="316">
                  <c:v>84.570754032572538</c:v>
                </c:pt>
                <c:pt idx="317">
                  <c:v>86.095688973343414</c:v>
                </c:pt>
                <c:pt idx="318">
                  <c:v>94.934380478033901</c:v>
                </c:pt>
                <c:pt idx="319">
                  <c:v>100.9832804864896</c:v>
                </c:pt>
                <c:pt idx="320">
                  <c:v>105.76629227264461</c:v>
                </c:pt>
                <c:pt idx="321">
                  <c:v>105.8715710588842</c:v>
                </c:pt>
                <c:pt idx="322">
                  <c:v>112.0500271332655</c:v>
                </c:pt>
                <c:pt idx="323">
                  <c:v>117.25293995155</c:v>
                </c:pt>
                <c:pt idx="324">
                  <c:v>130.23030540989441</c:v>
                </c:pt>
                <c:pt idx="325">
                  <c:v>125.35860188313239</c:v>
                </c:pt>
                <c:pt idx="326">
                  <c:v>135.13813746404239</c:v>
                </c:pt>
                <c:pt idx="327">
                  <c:v>152.79926567007439</c:v>
                </c:pt>
                <c:pt idx="328">
                  <c:v>161.2430717270085</c:v>
                </c:pt>
                <c:pt idx="329">
                  <c:v>171.10680422647241</c:v>
                </c:pt>
                <c:pt idx="330">
                  <c:v>175.8780877775923</c:v>
                </c:pt>
                <c:pt idx="331">
                  <c:v>165.9602183729078</c:v>
                </c:pt>
                <c:pt idx="332">
                  <c:v>172.417607698392</c:v>
                </c:pt>
                <c:pt idx="333">
                  <c:v>178.25294120522199</c:v>
                </c:pt>
                <c:pt idx="334">
                  <c:v>175.49816696125029</c:v>
                </c:pt>
                <c:pt idx="335">
                  <c:v>174.1626093672684</c:v>
                </c:pt>
                <c:pt idx="336">
                  <c:v>177.75662900604689</c:v>
                </c:pt>
                <c:pt idx="337">
                  <c:v>176.80423833722051</c:v>
                </c:pt>
                <c:pt idx="338">
                  <c:v>175.5790680673625</c:v>
                </c:pt>
                <c:pt idx="339">
                  <c:v>170.16479307280269</c:v>
                </c:pt>
                <c:pt idx="340">
                  <c:v>173.0900869564876</c:v>
                </c:pt>
                <c:pt idx="341">
                  <c:v>173.4070362953492</c:v>
                </c:pt>
                <c:pt idx="342">
                  <c:v>172.1269036076074</c:v>
                </c:pt>
                <c:pt idx="343">
                  <c:v>174.64102890908609</c:v>
                </c:pt>
                <c:pt idx="344">
                  <c:v>168.11351515893881</c:v>
                </c:pt>
                <c:pt idx="345">
                  <c:v>171.21697257053799</c:v>
                </c:pt>
                <c:pt idx="346">
                  <c:v>166.3493440468346</c:v>
                </c:pt>
                <c:pt idx="347">
                  <c:v>160.47066131109031</c:v>
                </c:pt>
                <c:pt idx="348">
                  <c:v>151.43738130947571</c:v>
                </c:pt>
                <c:pt idx="349">
                  <c:v>158.2554028237864</c:v>
                </c:pt>
                <c:pt idx="350">
                  <c:v>156.6939358754521</c:v>
                </c:pt>
                <c:pt idx="351">
                  <c:v>147.66255869569491</c:v>
                </c:pt>
                <c:pt idx="352">
                  <c:v>142.25705330265879</c:v>
                </c:pt>
                <c:pt idx="353">
                  <c:v>143.8939956006019</c:v>
                </c:pt>
                <c:pt idx="354">
                  <c:v>141.27731734878139</c:v>
                </c:pt>
                <c:pt idx="355">
                  <c:v>133.5668161443102</c:v>
                </c:pt>
                <c:pt idx="356">
                  <c:v>127.8124392204856</c:v>
                </c:pt>
                <c:pt idx="357">
                  <c:v>118.5688279150299</c:v>
                </c:pt>
                <c:pt idx="358">
                  <c:v>113.7023273470338</c:v>
                </c:pt>
                <c:pt idx="359">
                  <c:v>110.4875791978197</c:v>
                </c:pt>
                <c:pt idx="360">
                  <c:v>104.1937172967185</c:v>
                </c:pt>
                <c:pt idx="361">
                  <c:v>102.5748958354387</c:v>
                </c:pt>
                <c:pt idx="362">
                  <c:v>96.13718330180825</c:v>
                </c:pt>
                <c:pt idx="363">
                  <c:v>92.358044816275992</c:v>
                </c:pt>
                <c:pt idx="364">
                  <c:v>85.949710988064083</c:v>
                </c:pt>
                <c:pt idx="365">
                  <c:v>76.783257530150621</c:v>
                </c:pt>
                <c:pt idx="366">
                  <c:v>69.011232191974869</c:v>
                </c:pt>
                <c:pt idx="367">
                  <c:v>63.048767435936249</c:v>
                </c:pt>
                <c:pt idx="368">
                  <c:v>57.843297068926837</c:v>
                </c:pt>
                <c:pt idx="369">
                  <c:v>54.011793398065848</c:v>
                </c:pt>
                <c:pt idx="370">
                  <c:v>54.388856436629958</c:v>
                </c:pt>
                <c:pt idx="371">
                  <c:v>52.214737058020283</c:v>
                </c:pt>
                <c:pt idx="372">
                  <c:v>48.228206891362611</c:v>
                </c:pt>
                <c:pt idx="373">
                  <c:v>47.479800969579188</c:v>
                </c:pt>
                <c:pt idx="374">
                  <c:v>49.186441823472393</c:v>
                </c:pt>
                <c:pt idx="375">
                  <c:v>49.505916654340787</c:v>
                </c:pt>
                <c:pt idx="376">
                  <c:v>53.311107892755977</c:v>
                </c:pt>
                <c:pt idx="377">
                  <c:v>50.876798027770683</c:v>
                </c:pt>
                <c:pt idx="378">
                  <c:v>54.080071282861333</c:v>
                </c:pt>
                <c:pt idx="379">
                  <c:v>59.078425505942967</c:v>
                </c:pt>
                <c:pt idx="380">
                  <c:v>70.665969138676132</c:v>
                </c:pt>
                <c:pt idx="381">
                  <c:v>76.218082573861281</c:v>
                </c:pt>
                <c:pt idx="382">
                  <c:v>77.738849176095897</c:v>
                </c:pt>
                <c:pt idx="383">
                  <c:v>80.516711666936274</c:v>
                </c:pt>
                <c:pt idx="384">
                  <c:v>85.172253954716012</c:v>
                </c:pt>
                <c:pt idx="385">
                  <c:v>89.620567876269419</c:v>
                </c:pt>
                <c:pt idx="386">
                  <c:v>96.748505924275918</c:v>
                </c:pt>
                <c:pt idx="387">
                  <c:v>98.846423771920271</c:v>
                </c:pt>
                <c:pt idx="388">
                  <c:v>102.308161546913</c:v>
                </c:pt>
                <c:pt idx="389">
                  <c:v>111.04854822494541</c:v>
                </c:pt>
                <c:pt idx="390">
                  <c:v>113.4508959924043</c:v>
                </c:pt>
                <c:pt idx="391">
                  <c:v>120.2578003105354</c:v>
                </c:pt>
                <c:pt idx="392">
                  <c:v>129.9786528131163</c:v>
                </c:pt>
                <c:pt idx="393">
                  <c:v>141.40223123091971</c:v>
                </c:pt>
                <c:pt idx="394">
                  <c:v>152.19601085561561</c:v>
                </c:pt>
                <c:pt idx="395">
                  <c:v>148.56928040492329</c:v>
                </c:pt>
                <c:pt idx="396">
                  <c:v>159.40001642937801</c:v>
                </c:pt>
                <c:pt idx="397">
                  <c:v>164.57162577191701</c:v>
                </c:pt>
                <c:pt idx="398">
                  <c:v>165.47677813645751</c:v>
                </c:pt>
                <c:pt idx="399">
                  <c:v>171.5921111207567</c:v>
                </c:pt>
                <c:pt idx="400">
                  <c:v>175.00557363320979</c:v>
                </c:pt>
                <c:pt idx="401">
                  <c:v>174.50077404995841</c:v>
                </c:pt>
                <c:pt idx="402">
                  <c:v>174.21665500483169</c:v>
                </c:pt>
                <c:pt idx="403">
                  <c:v>171.1325075177821</c:v>
                </c:pt>
                <c:pt idx="404">
                  <c:v>171.8134345268918</c:v>
                </c:pt>
                <c:pt idx="405">
                  <c:v>179.6833872839872</c:v>
                </c:pt>
                <c:pt idx="406">
                  <c:v>175.30499139715769</c:v>
                </c:pt>
                <c:pt idx="407">
                  <c:v>174.29588099824809</c:v>
                </c:pt>
                <c:pt idx="408">
                  <c:v>175.21062391687369</c:v>
                </c:pt>
                <c:pt idx="409">
                  <c:v>18.962841037717428</c:v>
                </c:pt>
                <c:pt idx="410">
                  <c:v>168.89623128848501</c:v>
                </c:pt>
                <c:pt idx="411">
                  <c:v>169.3499438480485</c:v>
                </c:pt>
                <c:pt idx="412">
                  <c:v>168.9620159845548</c:v>
                </c:pt>
                <c:pt idx="413">
                  <c:v>49.416486485275421</c:v>
                </c:pt>
                <c:pt idx="414">
                  <c:v>158.98975953413569</c:v>
                </c:pt>
                <c:pt idx="415">
                  <c:v>155.36594454509751</c:v>
                </c:pt>
                <c:pt idx="416">
                  <c:v>149.48748196683479</c:v>
                </c:pt>
                <c:pt idx="417">
                  <c:v>147.09420097373791</c:v>
                </c:pt>
                <c:pt idx="418">
                  <c:v>141.3394203890941</c:v>
                </c:pt>
                <c:pt idx="419">
                  <c:v>137.11563816851401</c:v>
                </c:pt>
                <c:pt idx="420">
                  <c:v>127.82806021259481</c:v>
                </c:pt>
                <c:pt idx="421">
                  <c:v>122.3855129032432</c:v>
                </c:pt>
                <c:pt idx="422">
                  <c:v>116.82783380288009</c:v>
                </c:pt>
                <c:pt idx="423">
                  <c:v>116.14268971284579</c:v>
                </c:pt>
                <c:pt idx="424">
                  <c:v>107.7173703799003</c:v>
                </c:pt>
                <c:pt idx="425">
                  <c:v>101.71033413024681</c:v>
                </c:pt>
                <c:pt idx="426">
                  <c:v>94.219579837613509</c:v>
                </c:pt>
                <c:pt idx="427">
                  <c:v>92.625355206071234</c:v>
                </c:pt>
                <c:pt idx="428">
                  <c:v>87.552283321343339</c:v>
                </c:pt>
                <c:pt idx="429">
                  <c:v>84.059291110282174</c:v>
                </c:pt>
                <c:pt idx="430">
                  <c:v>78.872570451250809</c:v>
                </c:pt>
                <c:pt idx="431">
                  <c:v>75.377256027898639</c:v>
                </c:pt>
                <c:pt idx="432">
                  <c:v>70.436178779191138</c:v>
                </c:pt>
                <c:pt idx="433">
                  <c:v>68.119816202059866</c:v>
                </c:pt>
                <c:pt idx="434">
                  <c:v>59.642041665727866</c:v>
                </c:pt>
                <c:pt idx="435">
                  <c:v>54.642344071299412</c:v>
                </c:pt>
                <c:pt idx="436">
                  <c:v>49.795314398277149</c:v>
                </c:pt>
                <c:pt idx="437">
                  <c:v>52.397228364122221</c:v>
                </c:pt>
                <c:pt idx="438">
                  <c:v>49.893266123965233</c:v>
                </c:pt>
                <c:pt idx="439">
                  <c:v>49.581488964737652</c:v>
                </c:pt>
                <c:pt idx="440">
                  <c:v>49.736063826844862</c:v>
                </c:pt>
                <c:pt idx="441">
                  <c:v>49.384463905385097</c:v>
                </c:pt>
                <c:pt idx="442">
                  <c:v>52.4583294207279</c:v>
                </c:pt>
                <c:pt idx="443">
                  <c:v>61.868959898395318</c:v>
                </c:pt>
                <c:pt idx="444">
                  <c:v>62.428336372990259</c:v>
                </c:pt>
                <c:pt idx="445">
                  <c:v>71.6652030836851</c:v>
                </c:pt>
                <c:pt idx="446">
                  <c:v>73.048497070504226</c:v>
                </c:pt>
                <c:pt idx="447">
                  <c:v>77.406432068118264</c:v>
                </c:pt>
                <c:pt idx="448">
                  <c:v>80.231011354437754</c:v>
                </c:pt>
                <c:pt idx="449">
                  <c:v>84.399851231089855</c:v>
                </c:pt>
                <c:pt idx="450">
                  <c:v>85.429015559210242</c:v>
                </c:pt>
                <c:pt idx="451">
                  <c:v>93.137666608524327</c:v>
                </c:pt>
                <c:pt idx="452">
                  <c:v>99.166038549785014</c:v>
                </c:pt>
                <c:pt idx="453">
                  <c:v>105.4268405387522</c:v>
                </c:pt>
                <c:pt idx="454">
                  <c:v>107.99185145969111</c:v>
                </c:pt>
                <c:pt idx="455">
                  <c:v>115.970266362814</c:v>
                </c:pt>
                <c:pt idx="456">
                  <c:v>124.9896027588121</c:v>
                </c:pt>
                <c:pt idx="457">
                  <c:v>132.2402259832065</c:v>
                </c:pt>
                <c:pt idx="458">
                  <c:v>136.03139394389939</c:v>
                </c:pt>
                <c:pt idx="459">
                  <c:v>145.08953194321029</c:v>
                </c:pt>
                <c:pt idx="460">
                  <c:v>150.75965891599969</c:v>
                </c:pt>
                <c:pt idx="461">
                  <c:v>160.70355099963811</c:v>
                </c:pt>
                <c:pt idx="462">
                  <c:v>156.51952530043769</c:v>
                </c:pt>
                <c:pt idx="463">
                  <c:v>148.3876167216217</c:v>
                </c:pt>
                <c:pt idx="464">
                  <c:v>171.3220155057075</c:v>
                </c:pt>
                <c:pt idx="465">
                  <c:v>167.99227075052571</c:v>
                </c:pt>
                <c:pt idx="466">
                  <c:v>178.28631960507951</c:v>
                </c:pt>
                <c:pt idx="467">
                  <c:v>173.84347229853901</c:v>
                </c:pt>
                <c:pt idx="468">
                  <c:v>170.6439845279159</c:v>
                </c:pt>
                <c:pt idx="469">
                  <c:v>174.36834775256801</c:v>
                </c:pt>
                <c:pt idx="470">
                  <c:v>168.04252499338671</c:v>
                </c:pt>
                <c:pt idx="471">
                  <c:v>171.4685591078798</c:v>
                </c:pt>
                <c:pt idx="472">
                  <c:v>172.9752108605264</c:v>
                </c:pt>
                <c:pt idx="473">
                  <c:v>172.80477156748731</c:v>
                </c:pt>
                <c:pt idx="474">
                  <c:v>171.32605662877759</c:v>
                </c:pt>
                <c:pt idx="475">
                  <c:v>170.6956275547374</c:v>
                </c:pt>
                <c:pt idx="476">
                  <c:v>174.41050214477701</c:v>
                </c:pt>
                <c:pt idx="477">
                  <c:v>163.2773818767316</c:v>
                </c:pt>
                <c:pt idx="478">
                  <c:v>167.6163947040412</c:v>
                </c:pt>
                <c:pt idx="479">
                  <c:v>165.23517095662271</c:v>
                </c:pt>
                <c:pt idx="480">
                  <c:v>172.68302968117649</c:v>
                </c:pt>
                <c:pt idx="481">
                  <c:v>168.61601813460129</c:v>
                </c:pt>
                <c:pt idx="482">
                  <c:v>156.34627307083181</c:v>
                </c:pt>
                <c:pt idx="483">
                  <c:v>157.5673633212856</c:v>
                </c:pt>
                <c:pt idx="484">
                  <c:v>161.64675707049659</c:v>
                </c:pt>
                <c:pt idx="485">
                  <c:v>155.11410414992389</c:v>
                </c:pt>
                <c:pt idx="486">
                  <c:v>155.30629066054269</c:v>
                </c:pt>
                <c:pt idx="487">
                  <c:v>149.36805898146449</c:v>
                </c:pt>
                <c:pt idx="488">
                  <c:v>145.36603454221839</c:v>
                </c:pt>
                <c:pt idx="489">
                  <c:v>139.3179753162857</c:v>
                </c:pt>
                <c:pt idx="490">
                  <c:v>133.21036715160031</c:v>
                </c:pt>
                <c:pt idx="491">
                  <c:v>131.7343353989433</c:v>
                </c:pt>
                <c:pt idx="492">
                  <c:v>121.7021688475732</c:v>
                </c:pt>
                <c:pt idx="493">
                  <c:v>115.7853850890552</c:v>
                </c:pt>
                <c:pt idx="494">
                  <c:v>108.5582181165305</c:v>
                </c:pt>
                <c:pt idx="495">
                  <c:v>104.4186896894205</c:v>
                </c:pt>
                <c:pt idx="496">
                  <c:v>101.3035533803009</c:v>
                </c:pt>
                <c:pt idx="497">
                  <c:v>94.411794939819487</c:v>
                </c:pt>
                <c:pt idx="498">
                  <c:v>90.885688657509164</c:v>
                </c:pt>
                <c:pt idx="499">
                  <c:v>85.609550599726305</c:v>
                </c:pt>
                <c:pt idx="500">
                  <c:v>80.222970333435796</c:v>
                </c:pt>
                <c:pt idx="501">
                  <c:v>69.362866536088418</c:v>
                </c:pt>
                <c:pt idx="502">
                  <c:v>65.018529104641956</c:v>
                </c:pt>
                <c:pt idx="503">
                  <c:v>60.045124269387273</c:v>
                </c:pt>
                <c:pt idx="504">
                  <c:v>53.183090536066757</c:v>
                </c:pt>
                <c:pt idx="505">
                  <c:v>50.595036908393581</c:v>
                </c:pt>
                <c:pt idx="506">
                  <c:v>48.829679586643103</c:v>
                </c:pt>
                <c:pt idx="507">
                  <c:v>51.753346391913418</c:v>
                </c:pt>
                <c:pt idx="508">
                  <c:v>51.774777324095261</c:v>
                </c:pt>
                <c:pt idx="509">
                  <c:v>52.229517095204052</c:v>
                </c:pt>
                <c:pt idx="510">
                  <c:v>61.109679866948888</c:v>
                </c:pt>
                <c:pt idx="511">
                  <c:v>68.68020499435822</c:v>
                </c:pt>
                <c:pt idx="512">
                  <c:v>72.429152852514278</c:v>
                </c:pt>
                <c:pt idx="513">
                  <c:v>76.932344728665555</c:v>
                </c:pt>
                <c:pt idx="514">
                  <c:v>85.88991816125953</c:v>
                </c:pt>
                <c:pt idx="515">
                  <c:v>90.633384250326344</c:v>
                </c:pt>
                <c:pt idx="516">
                  <c:v>92.524051536392534</c:v>
                </c:pt>
                <c:pt idx="517">
                  <c:v>101.8131657994094</c:v>
                </c:pt>
                <c:pt idx="518">
                  <c:v>106.4109459659593</c:v>
                </c:pt>
                <c:pt idx="519">
                  <c:v>111.2311756671633</c:v>
                </c:pt>
                <c:pt idx="520">
                  <c:v>116.46185737884019</c:v>
                </c:pt>
                <c:pt idx="521">
                  <c:v>120.0585020419057</c:v>
                </c:pt>
                <c:pt idx="522">
                  <c:v>177.4375102708689</c:v>
                </c:pt>
                <c:pt idx="523">
                  <c:v>140.1554014134212</c:v>
                </c:pt>
                <c:pt idx="524">
                  <c:v>141.93798806362241</c:v>
                </c:pt>
                <c:pt idx="525">
                  <c:v>155.30307821537559</c:v>
                </c:pt>
                <c:pt idx="526">
                  <c:v>152.18747453988311</c:v>
                </c:pt>
                <c:pt idx="527">
                  <c:v>145.72917284880651</c:v>
                </c:pt>
                <c:pt idx="528">
                  <c:v>169.4473167984178</c:v>
                </c:pt>
                <c:pt idx="529">
                  <c:v>170.08479525895211</c:v>
                </c:pt>
                <c:pt idx="530">
                  <c:v>168.5343976039444</c:v>
                </c:pt>
                <c:pt idx="531">
                  <c:v>168.85761465473911</c:v>
                </c:pt>
                <c:pt idx="532">
                  <c:v>173.76046712522961</c:v>
                </c:pt>
                <c:pt idx="533">
                  <c:v>177.2789720746795</c:v>
                </c:pt>
                <c:pt idx="534">
                  <c:v>175.25014330731079</c:v>
                </c:pt>
                <c:pt idx="535">
                  <c:v>175.8699162225769</c:v>
                </c:pt>
                <c:pt idx="536">
                  <c:v>169.44034294864389</c:v>
                </c:pt>
                <c:pt idx="537">
                  <c:v>172.4940126689221</c:v>
                </c:pt>
                <c:pt idx="538">
                  <c:v>166.3626915307747</c:v>
                </c:pt>
                <c:pt idx="539">
                  <c:v>172.0266669013742</c:v>
                </c:pt>
                <c:pt idx="540">
                  <c:v>171.69189940074841</c:v>
                </c:pt>
                <c:pt idx="541">
                  <c:v>171.8021895507521</c:v>
                </c:pt>
                <c:pt idx="542">
                  <c:v>168.82257116981279</c:v>
                </c:pt>
                <c:pt idx="543">
                  <c:v>171.2191314821641</c:v>
                </c:pt>
                <c:pt idx="544">
                  <c:v>168.78814593009</c:v>
                </c:pt>
                <c:pt idx="545">
                  <c:v>171.17956244289101</c:v>
                </c:pt>
                <c:pt idx="546">
                  <c:v>172.0166414559865</c:v>
                </c:pt>
                <c:pt idx="547">
                  <c:v>163.30985102039779</c:v>
                </c:pt>
                <c:pt idx="548">
                  <c:v>156.61765900043949</c:v>
                </c:pt>
                <c:pt idx="549">
                  <c:v>155.43802379042879</c:v>
                </c:pt>
                <c:pt idx="550">
                  <c:v>154.83412040053909</c:v>
                </c:pt>
                <c:pt idx="551">
                  <c:v>151.492992637941</c:v>
                </c:pt>
                <c:pt idx="552">
                  <c:v>147.80877947742471</c:v>
                </c:pt>
                <c:pt idx="553">
                  <c:v>141.75076194067279</c:v>
                </c:pt>
                <c:pt idx="554">
                  <c:v>136.99559228165319</c:v>
                </c:pt>
                <c:pt idx="555">
                  <c:v>132.4396636779249</c:v>
                </c:pt>
                <c:pt idx="556">
                  <c:v>128.27334633620069</c:v>
                </c:pt>
                <c:pt idx="557">
                  <c:v>122.0727369148785</c:v>
                </c:pt>
                <c:pt idx="558">
                  <c:v>119.1108501814689</c:v>
                </c:pt>
                <c:pt idx="559">
                  <c:v>114.46691181112141</c:v>
                </c:pt>
                <c:pt idx="560">
                  <c:v>103.3230166194394</c:v>
                </c:pt>
                <c:pt idx="561">
                  <c:v>101.1338077228709</c:v>
                </c:pt>
                <c:pt idx="562">
                  <c:v>96.922396415611558</c:v>
                </c:pt>
                <c:pt idx="563">
                  <c:v>92.811846730914468</c:v>
                </c:pt>
                <c:pt idx="564">
                  <c:v>86.652554575078625</c:v>
                </c:pt>
                <c:pt idx="565">
                  <c:v>82.491146951282232</c:v>
                </c:pt>
                <c:pt idx="566">
                  <c:v>80.257202286716733</c:v>
                </c:pt>
                <c:pt idx="567">
                  <c:v>73.867990923099995</c:v>
                </c:pt>
                <c:pt idx="568">
                  <c:v>72.270407214982939</c:v>
                </c:pt>
                <c:pt idx="569">
                  <c:v>68.545511073849241</c:v>
                </c:pt>
                <c:pt idx="570">
                  <c:v>63.228593953263221</c:v>
                </c:pt>
                <c:pt idx="571">
                  <c:v>62.298110521842538</c:v>
                </c:pt>
                <c:pt idx="572">
                  <c:v>60.334112895064081</c:v>
                </c:pt>
                <c:pt idx="573">
                  <c:v>58.143382017512629</c:v>
                </c:pt>
                <c:pt idx="574">
                  <c:v>57.378999092614613</c:v>
                </c:pt>
                <c:pt idx="575">
                  <c:v>57.977191862273678</c:v>
                </c:pt>
                <c:pt idx="576">
                  <c:v>61.698993966649809</c:v>
                </c:pt>
                <c:pt idx="577">
                  <c:v>67.484899615147427</c:v>
                </c:pt>
                <c:pt idx="578">
                  <c:v>71.258806060324815</c:v>
                </c:pt>
                <c:pt idx="579">
                  <c:v>71.788938384891651</c:v>
                </c:pt>
                <c:pt idx="580">
                  <c:v>80.298942323859777</c:v>
                </c:pt>
                <c:pt idx="581">
                  <c:v>78.95678486230112</c:v>
                </c:pt>
                <c:pt idx="582">
                  <c:v>83.288378508226799</c:v>
                </c:pt>
                <c:pt idx="583">
                  <c:v>85.66216301010833</c:v>
                </c:pt>
                <c:pt idx="584">
                  <c:v>90.871071150518432</c:v>
                </c:pt>
                <c:pt idx="585">
                  <c:v>95.738481103749237</c:v>
                </c:pt>
                <c:pt idx="586">
                  <c:v>102.5941751783769</c:v>
                </c:pt>
                <c:pt idx="587">
                  <c:v>102.2925826977406</c:v>
                </c:pt>
                <c:pt idx="588">
                  <c:v>117.1772914179581</c:v>
                </c:pt>
                <c:pt idx="589">
                  <c:v>119.1185582789447</c:v>
                </c:pt>
                <c:pt idx="590">
                  <c:v>121.8683904252016</c:v>
                </c:pt>
                <c:pt idx="591">
                  <c:v>130.70856834969621</c:v>
                </c:pt>
                <c:pt idx="592">
                  <c:v>138.9334209184573</c:v>
                </c:pt>
                <c:pt idx="593">
                  <c:v>13.337991956662981</c:v>
                </c:pt>
                <c:pt idx="594">
                  <c:v>154.71835687532689</c:v>
                </c:pt>
                <c:pt idx="595">
                  <c:v>164.08352488688931</c:v>
                </c:pt>
                <c:pt idx="596">
                  <c:v>170.63595993939569</c:v>
                </c:pt>
                <c:pt idx="597">
                  <c:v>162.9627266138128</c:v>
                </c:pt>
                <c:pt idx="598">
                  <c:v>154.98876281734169</c:v>
                </c:pt>
                <c:pt idx="599">
                  <c:v>173.77896167790689</c:v>
                </c:pt>
                <c:pt idx="600">
                  <c:v>173.27215998570011</c:v>
                </c:pt>
                <c:pt idx="601">
                  <c:v>170.66863398325529</c:v>
                </c:pt>
                <c:pt idx="602">
                  <c:v>174.74176241186339</c:v>
                </c:pt>
                <c:pt idx="603">
                  <c:v>173.13083044162019</c:v>
                </c:pt>
                <c:pt idx="604">
                  <c:v>171.9587591019849</c:v>
                </c:pt>
                <c:pt idx="605">
                  <c:v>172.6766241662915</c:v>
                </c:pt>
                <c:pt idx="606">
                  <c:v>171.7234944444177</c:v>
                </c:pt>
                <c:pt idx="607">
                  <c:v>172.791801675496</c:v>
                </c:pt>
                <c:pt idx="608">
                  <c:v>172.18472889587539</c:v>
                </c:pt>
                <c:pt idx="609">
                  <c:v>173.1856812057465</c:v>
                </c:pt>
                <c:pt idx="610">
                  <c:v>168.6454486549826</c:v>
                </c:pt>
                <c:pt idx="611">
                  <c:v>176.57443673726141</c:v>
                </c:pt>
                <c:pt idx="612">
                  <c:v>172.10988013072</c:v>
                </c:pt>
                <c:pt idx="613">
                  <c:v>172.3145651659012</c:v>
                </c:pt>
                <c:pt idx="614">
                  <c:v>168.46524314981141</c:v>
                </c:pt>
                <c:pt idx="615">
                  <c:v>6.1910947979537418</c:v>
                </c:pt>
                <c:pt idx="616">
                  <c:v>161.86258284410351</c:v>
                </c:pt>
                <c:pt idx="617">
                  <c:v>158.0157363359846</c:v>
                </c:pt>
                <c:pt idx="618">
                  <c:v>156.21962365012999</c:v>
                </c:pt>
                <c:pt idx="619">
                  <c:v>155.363357140852</c:v>
                </c:pt>
                <c:pt idx="620">
                  <c:v>143.68265771449279</c:v>
                </c:pt>
                <c:pt idx="621">
                  <c:v>145.68672129294009</c:v>
                </c:pt>
                <c:pt idx="622">
                  <c:v>136.27401633515461</c:v>
                </c:pt>
                <c:pt idx="623">
                  <c:v>132.54986804901671</c:v>
                </c:pt>
                <c:pt idx="624">
                  <c:v>125.7391843994186</c:v>
                </c:pt>
                <c:pt idx="625">
                  <c:v>122.3803183625292</c:v>
                </c:pt>
                <c:pt idx="626">
                  <c:v>116.7865616053091</c:v>
                </c:pt>
                <c:pt idx="627">
                  <c:v>109.0271292465392</c:v>
                </c:pt>
                <c:pt idx="628">
                  <c:v>110.2476263688321</c:v>
                </c:pt>
                <c:pt idx="629">
                  <c:v>99.58037497733946</c:v>
                </c:pt>
                <c:pt idx="630">
                  <c:v>95.459337343687125</c:v>
                </c:pt>
                <c:pt idx="631">
                  <c:v>87.74449510634858</c:v>
                </c:pt>
                <c:pt idx="632">
                  <c:v>81.810958589020359</c:v>
                </c:pt>
                <c:pt idx="633">
                  <c:v>74.687897936179965</c:v>
                </c:pt>
                <c:pt idx="634">
                  <c:v>72.38549047232361</c:v>
                </c:pt>
                <c:pt idx="635">
                  <c:v>68.649825734999922</c:v>
                </c:pt>
                <c:pt idx="636">
                  <c:v>58.016392722755313</c:v>
                </c:pt>
                <c:pt idx="637">
                  <c:v>55.90656769956837</c:v>
                </c:pt>
                <c:pt idx="638">
                  <c:v>51.951031158927726</c:v>
                </c:pt>
                <c:pt idx="639">
                  <c:v>50.651295157396618</c:v>
                </c:pt>
                <c:pt idx="640">
                  <c:v>47.05124802396827</c:v>
                </c:pt>
                <c:pt idx="641">
                  <c:v>44.513516156444737</c:v>
                </c:pt>
                <c:pt idx="642">
                  <c:v>46.082099735074472</c:v>
                </c:pt>
                <c:pt idx="643">
                  <c:v>48.569300182614889</c:v>
                </c:pt>
                <c:pt idx="644">
                  <c:v>50.938220475887313</c:v>
                </c:pt>
                <c:pt idx="645">
                  <c:v>53.474482733945237</c:v>
                </c:pt>
                <c:pt idx="646">
                  <c:v>59.766948782301313</c:v>
                </c:pt>
                <c:pt idx="647">
                  <c:v>67.347709686373619</c:v>
                </c:pt>
                <c:pt idx="648">
                  <c:v>71.741463904396454</c:v>
                </c:pt>
                <c:pt idx="649">
                  <c:v>74.035751411801371</c:v>
                </c:pt>
                <c:pt idx="650">
                  <c:v>78.898000268333618</c:v>
                </c:pt>
                <c:pt idx="651">
                  <c:v>83.262516884158572</c:v>
                </c:pt>
                <c:pt idx="652">
                  <c:v>83.461917029325051</c:v>
                </c:pt>
                <c:pt idx="653">
                  <c:v>92.151778336400412</c:v>
                </c:pt>
                <c:pt idx="654">
                  <c:v>97.22725514701483</c:v>
                </c:pt>
                <c:pt idx="655">
                  <c:v>98.957383691114842</c:v>
                </c:pt>
                <c:pt idx="656">
                  <c:v>106.7089788377378</c:v>
                </c:pt>
                <c:pt idx="657">
                  <c:v>163.88512948515529</c:v>
                </c:pt>
                <c:pt idx="658">
                  <c:v>165.29625467321219</c:v>
                </c:pt>
                <c:pt idx="659">
                  <c:v>133.90130787299199</c:v>
                </c:pt>
                <c:pt idx="660">
                  <c:v>135.02549069640901</c:v>
                </c:pt>
                <c:pt idx="661">
                  <c:v>142.60502604080051</c:v>
                </c:pt>
                <c:pt idx="662">
                  <c:v>149.5211420095483</c:v>
                </c:pt>
                <c:pt idx="663">
                  <c:v>154.64489906161</c:v>
                </c:pt>
                <c:pt idx="664">
                  <c:v>160.50896768613501</c:v>
                </c:pt>
                <c:pt idx="665">
                  <c:v>163.256511864223</c:v>
                </c:pt>
                <c:pt idx="666">
                  <c:v>172.2262258553942</c:v>
                </c:pt>
                <c:pt idx="667">
                  <c:v>163.12538043124729</c:v>
                </c:pt>
                <c:pt idx="668">
                  <c:v>170.91737871313629</c:v>
                </c:pt>
                <c:pt idx="669">
                  <c:v>72.421304738468564</c:v>
                </c:pt>
                <c:pt idx="670">
                  <c:v>168.98166333608609</c:v>
                </c:pt>
                <c:pt idx="671">
                  <c:v>175.32859681046321</c:v>
                </c:pt>
                <c:pt idx="672">
                  <c:v>173.4591226935357</c:v>
                </c:pt>
                <c:pt idx="673">
                  <c:v>168.55435634003771</c:v>
                </c:pt>
                <c:pt idx="674">
                  <c:v>169.7529076185167</c:v>
                </c:pt>
                <c:pt idx="675">
                  <c:v>165.58804659987541</c:v>
                </c:pt>
                <c:pt idx="676">
                  <c:v>169.6088663161722</c:v>
                </c:pt>
                <c:pt idx="677">
                  <c:v>166.6012224510512</c:v>
                </c:pt>
                <c:pt idx="678">
                  <c:v>52.970827437278537</c:v>
                </c:pt>
                <c:pt idx="679">
                  <c:v>159.23313586616641</c:v>
                </c:pt>
                <c:pt idx="680">
                  <c:v>159.7045492804537</c:v>
                </c:pt>
                <c:pt idx="681">
                  <c:v>157.5741814942389</c:v>
                </c:pt>
                <c:pt idx="682">
                  <c:v>158.31457402702881</c:v>
                </c:pt>
                <c:pt idx="683">
                  <c:v>150.51783921680291</c:v>
                </c:pt>
                <c:pt idx="684">
                  <c:v>141.0268108753807</c:v>
                </c:pt>
                <c:pt idx="685">
                  <c:v>131.72019149572711</c:v>
                </c:pt>
                <c:pt idx="686">
                  <c:v>128.1597823954726</c:v>
                </c:pt>
                <c:pt idx="687">
                  <c:v>124.0258131411381</c:v>
                </c:pt>
                <c:pt idx="688">
                  <c:v>116.332446186898</c:v>
                </c:pt>
                <c:pt idx="689">
                  <c:v>107.6922430334602</c:v>
                </c:pt>
                <c:pt idx="690">
                  <c:v>107.1754799118082</c:v>
                </c:pt>
                <c:pt idx="691">
                  <c:v>99.303227751388377</c:v>
                </c:pt>
                <c:pt idx="692">
                  <c:v>95.666158105267456</c:v>
                </c:pt>
                <c:pt idx="693">
                  <c:v>87.829803333651356</c:v>
                </c:pt>
                <c:pt idx="694">
                  <c:v>84.816700369563804</c:v>
                </c:pt>
                <c:pt idx="695">
                  <c:v>78.101343603729617</c:v>
                </c:pt>
                <c:pt idx="696">
                  <c:v>73.261088066458171</c:v>
                </c:pt>
                <c:pt idx="697">
                  <c:v>70.066519383608409</c:v>
                </c:pt>
                <c:pt idx="698">
                  <c:v>64.15666895500064</c:v>
                </c:pt>
                <c:pt idx="699">
                  <c:v>59.833718758502052</c:v>
                </c:pt>
                <c:pt idx="700">
                  <c:v>54.087222352145801</c:v>
                </c:pt>
                <c:pt idx="701">
                  <c:v>51.392222262268547</c:v>
                </c:pt>
                <c:pt idx="702">
                  <c:v>51.065870783197973</c:v>
                </c:pt>
                <c:pt idx="703">
                  <c:v>47.924543990878433</c:v>
                </c:pt>
                <c:pt idx="704">
                  <c:v>48.537311186059107</c:v>
                </c:pt>
                <c:pt idx="705">
                  <c:v>50.427684717325299</c:v>
                </c:pt>
                <c:pt idx="706">
                  <c:v>51.523129312148043</c:v>
                </c:pt>
                <c:pt idx="707">
                  <c:v>51.668776348414688</c:v>
                </c:pt>
                <c:pt idx="708">
                  <c:v>59.279102923242647</c:v>
                </c:pt>
                <c:pt idx="709">
                  <c:v>68.30176542134086</c:v>
                </c:pt>
                <c:pt idx="710">
                  <c:v>66.909218648879133</c:v>
                </c:pt>
                <c:pt idx="711">
                  <c:v>83.194496776597461</c:v>
                </c:pt>
                <c:pt idx="712">
                  <c:v>81.599251333805483</c:v>
                </c:pt>
                <c:pt idx="713">
                  <c:v>86.634626011196701</c:v>
                </c:pt>
                <c:pt idx="714">
                  <c:v>88.03370620049445</c:v>
                </c:pt>
                <c:pt idx="715">
                  <c:v>93.975870414527677</c:v>
                </c:pt>
                <c:pt idx="716">
                  <c:v>98.742330304889236</c:v>
                </c:pt>
                <c:pt idx="717">
                  <c:v>101.5846057496241</c:v>
                </c:pt>
                <c:pt idx="718">
                  <c:v>106.3820633324099</c:v>
                </c:pt>
                <c:pt idx="719">
                  <c:v>109.6446703224473</c:v>
                </c:pt>
                <c:pt idx="720">
                  <c:v>121.4582082806313</c:v>
                </c:pt>
                <c:pt idx="721">
                  <c:v>124.6332315827765</c:v>
                </c:pt>
                <c:pt idx="722">
                  <c:v>127.8400643401089</c:v>
                </c:pt>
                <c:pt idx="723">
                  <c:v>135.7164953721489</c:v>
                </c:pt>
                <c:pt idx="724">
                  <c:v>150.02254154376189</c:v>
                </c:pt>
                <c:pt idx="725">
                  <c:v>151.90562227609641</c:v>
                </c:pt>
                <c:pt idx="726">
                  <c:v>147.58979868640901</c:v>
                </c:pt>
                <c:pt idx="727">
                  <c:v>166.52914527895021</c:v>
                </c:pt>
                <c:pt idx="728">
                  <c:v>167.34136730627461</c:v>
                </c:pt>
                <c:pt idx="729">
                  <c:v>169.51995633392059</c:v>
                </c:pt>
                <c:pt idx="730">
                  <c:v>168.49484570497961</c:v>
                </c:pt>
                <c:pt idx="731">
                  <c:v>169.67667202281169</c:v>
                </c:pt>
                <c:pt idx="732">
                  <c:v>166.2685050928055</c:v>
                </c:pt>
                <c:pt idx="733">
                  <c:v>166.74348735360431</c:v>
                </c:pt>
                <c:pt idx="734">
                  <c:v>166.2462147301637</c:v>
                </c:pt>
                <c:pt idx="735">
                  <c:v>169.18314919002071</c:v>
                </c:pt>
                <c:pt idx="736">
                  <c:v>168.13468303375441</c:v>
                </c:pt>
                <c:pt idx="737">
                  <c:v>169.3230798375246</c:v>
                </c:pt>
                <c:pt idx="738">
                  <c:v>172.79414871863409</c:v>
                </c:pt>
                <c:pt idx="739">
                  <c:v>174.1489080238448</c:v>
                </c:pt>
                <c:pt idx="740">
                  <c:v>171.5464504157209</c:v>
                </c:pt>
                <c:pt idx="741">
                  <c:v>170.1653426540033</c:v>
                </c:pt>
                <c:pt idx="742">
                  <c:v>172.77931270523999</c:v>
                </c:pt>
                <c:pt idx="743">
                  <c:v>168.85861724856059</c:v>
                </c:pt>
                <c:pt idx="744">
                  <c:v>22.012944697078829</c:v>
                </c:pt>
                <c:pt idx="745">
                  <c:v>12.247486229401609</c:v>
                </c:pt>
                <c:pt idx="746">
                  <c:v>145.82907730818411</c:v>
                </c:pt>
                <c:pt idx="747">
                  <c:v>155.89704725596499</c:v>
                </c:pt>
                <c:pt idx="748">
                  <c:v>150.49876473279019</c:v>
                </c:pt>
                <c:pt idx="749">
                  <c:v>148.8838872864826</c:v>
                </c:pt>
                <c:pt idx="750">
                  <c:v>148.4275532866416</c:v>
                </c:pt>
                <c:pt idx="751">
                  <c:v>143.25115862802249</c:v>
                </c:pt>
                <c:pt idx="752">
                  <c:v>137.7545048297645</c:v>
                </c:pt>
                <c:pt idx="753">
                  <c:v>132.00564347324979</c:v>
                </c:pt>
                <c:pt idx="754">
                  <c:v>126.0332766875659</c:v>
                </c:pt>
                <c:pt idx="755">
                  <c:v>115.5330825580518</c:v>
                </c:pt>
                <c:pt idx="756">
                  <c:v>112.59198411743429</c:v>
                </c:pt>
                <c:pt idx="757">
                  <c:v>108.93854945250411</c:v>
                </c:pt>
                <c:pt idx="758">
                  <c:v>100.5331113942573</c:v>
                </c:pt>
                <c:pt idx="759">
                  <c:v>98.808353250525258</c:v>
                </c:pt>
                <c:pt idx="760">
                  <c:v>93.226986072138686</c:v>
                </c:pt>
                <c:pt idx="761">
                  <c:v>87.655825208195509</c:v>
                </c:pt>
                <c:pt idx="762">
                  <c:v>85.457664327635584</c:v>
                </c:pt>
                <c:pt idx="763">
                  <c:v>78.901605903993953</c:v>
                </c:pt>
                <c:pt idx="764">
                  <c:v>71.563248256995607</c:v>
                </c:pt>
                <c:pt idx="765">
                  <c:v>71.389757343425771</c:v>
                </c:pt>
                <c:pt idx="766">
                  <c:v>65.193687596459512</c:v>
                </c:pt>
                <c:pt idx="767">
                  <c:v>56.798279675459568</c:v>
                </c:pt>
                <c:pt idx="768">
                  <c:v>55.190647109644551</c:v>
                </c:pt>
                <c:pt idx="769">
                  <c:v>53.012266124415447</c:v>
                </c:pt>
                <c:pt idx="770">
                  <c:v>52.83366725848213</c:v>
                </c:pt>
                <c:pt idx="771">
                  <c:v>56.441533767502357</c:v>
                </c:pt>
                <c:pt idx="772">
                  <c:v>63.018794119026332</c:v>
                </c:pt>
                <c:pt idx="773">
                  <c:v>70.249827370048195</c:v>
                </c:pt>
                <c:pt idx="774">
                  <c:v>76.767004040803556</c:v>
                </c:pt>
                <c:pt idx="775">
                  <c:v>82.56238207850744</c:v>
                </c:pt>
                <c:pt idx="776">
                  <c:v>84.407862782039942</c:v>
                </c:pt>
                <c:pt idx="777">
                  <c:v>89.031183914633701</c:v>
                </c:pt>
                <c:pt idx="778">
                  <c:v>90.373261946479758</c:v>
                </c:pt>
                <c:pt idx="779">
                  <c:v>96.676491413803745</c:v>
                </c:pt>
                <c:pt idx="780">
                  <c:v>103.1375892129784</c:v>
                </c:pt>
                <c:pt idx="781">
                  <c:v>105.637498311564</c:v>
                </c:pt>
                <c:pt idx="782">
                  <c:v>106.2149325375336</c:v>
                </c:pt>
                <c:pt idx="783">
                  <c:v>113.7207639661823</c:v>
                </c:pt>
                <c:pt idx="784">
                  <c:v>120.0436104528392</c:v>
                </c:pt>
                <c:pt idx="785">
                  <c:v>123.3763710881131</c:v>
                </c:pt>
                <c:pt idx="786">
                  <c:v>130.44808845389659</c:v>
                </c:pt>
                <c:pt idx="787">
                  <c:v>145.12638379083381</c:v>
                </c:pt>
                <c:pt idx="788">
                  <c:v>155.62238287140431</c:v>
                </c:pt>
                <c:pt idx="789">
                  <c:v>156.20563975435019</c:v>
                </c:pt>
                <c:pt idx="790">
                  <c:v>157.32204568865501</c:v>
                </c:pt>
                <c:pt idx="791">
                  <c:v>174.32239657858821</c:v>
                </c:pt>
                <c:pt idx="792">
                  <c:v>170.13360126040729</c:v>
                </c:pt>
                <c:pt idx="793">
                  <c:v>168.0473133824085</c:v>
                </c:pt>
                <c:pt idx="794">
                  <c:v>169.90982972902</c:v>
                </c:pt>
                <c:pt idx="795">
                  <c:v>169.73842785624061</c:v>
                </c:pt>
                <c:pt idx="796">
                  <c:v>165.12260196883591</c:v>
                </c:pt>
                <c:pt idx="797">
                  <c:v>166.46977115013999</c:v>
                </c:pt>
                <c:pt idx="798">
                  <c:v>166.7326227967427</c:v>
                </c:pt>
                <c:pt idx="799">
                  <c:v>170.53082177262061</c:v>
                </c:pt>
                <c:pt idx="800">
                  <c:v>169.9078880111222</c:v>
                </c:pt>
                <c:pt idx="801">
                  <c:v>172.78400495618351</c:v>
                </c:pt>
                <c:pt idx="802">
                  <c:v>169.95282225134849</c:v>
                </c:pt>
                <c:pt idx="803">
                  <c:v>171.25461810653599</c:v>
                </c:pt>
                <c:pt idx="804">
                  <c:v>174.11819169894531</c:v>
                </c:pt>
                <c:pt idx="805">
                  <c:v>170.45753276143881</c:v>
                </c:pt>
                <c:pt idx="806">
                  <c:v>167.53239539032279</c:v>
                </c:pt>
                <c:pt idx="807">
                  <c:v>72.189794369835127</c:v>
                </c:pt>
                <c:pt idx="808">
                  <c:v>153.96743542043791</c:v>
                </c:pt>
                <c:pt idx="809">
                  <c:v>151.72199739083911</c:v>
                </c:pt>
                <c:pt idx="810">
                  <c:v>151.00683330614129</c:v>
                </c:pt>
                <c:pt idx="811">
                  <c:v>137.55783155549571</c:v>
                </c:pt>
                <c:pt idx="812">
                  <c:v>143.27380998063651</c:v>
                </c:pt>
                <c:pt idx="813">
                  <c:v>137.62978650511309</c:v>
                </c:pt>
                <c:pt idx="814">
                  <c:v>136.35007581685369</c:v>
                </c:pt>
                <c:pt idx="815">
                  <c:v>133.52176866579691</c:v>
                </c:pt>
                <c:pt idx="816">
                  <c:v>119.8550211582382</c:v>
                </c:pt>
                <c:pt idx="817">
                  <c:v>110.5387012728859</c:v>
                </c:pt>
                <c:pt idx="818">
                  <c:v>109.70986759775209</c:v>
                </c:pt>
                <c:pt idx="819">
                  <c:v>100.7412460529482</c:v>
                </c:pt>
                <c:pt idx="820">
                  <c:v>100.079010592853</c:v>
                </c:pt>
                <c:pt idx="821">
                  <c:v>89.208510196326188</c:v>
                </c:pt>
                <c:pt idx="822">
                  <c:v>85.235380168214846</c:v>
                </c:pt>
                <c:pt idx="823">
                  <c:v>70.843887349878045</c:v>
                </c:pt>
                <c:pt idx="824">
                  <c:v>69.829130248404752</c:v>
                </c:pt>
                <c:pt idx="825">
                  <c:v>62.007874124911538</c:v>
                </c:pt>
                <c:pt idx="826">
                  <c:v>52.733986883045993</c:v>
                </c:pt>
                <c:pt idx="827">
                  <c:v>51.085896305198872</c:v>
                </c:pt>
                <c:pt idx="828">
                  <c:v>50.859032971369963</c:v>
                </c:pt>
                <c:pt idx="829">
                  <c:v>52.944506501646998</c:v>
                </c:pt>
                <c:pt idx="830">
                  <c:v>53.767585423116493</c:v>
                </c:pt>
                <c:pt idx="831">
                  <c:v>58.877987620490778</c:v>
                </c:pt>
                <c:pt idx="832">
                  <c:v>70.294399442615799</c:v>
                </c:pt>
                <c:pt idx="833">
                  <c:v>75.883932856562993</c:v>
                </c:pt>
                <c:pt idx="834">
                  <c:v>88.087349676391938</c:v>
                </c:pt>
                <c:pt idx="835">
                  <c:v>91.72729976451059</c:v>
                </c:pt>
                <c:pt idx="836">
                  <c:v>98.763452088531068</c:v>
                </c:pt>
                <c:pt idx="837">
                  <c:v>112.3034873677984</c:v>
                </c:pt>
                <c:pt idx="838">
                  <c:v>114.2817842699728</c:v>
                </c:pt>
                <c:pt idx="839">
                  <c:v>121.32747358944749</c:v>
                </c:pt>
                <c:pt idx="840">
                  <c:v>132.53172998801679</c:v>
                </c:pt>
                <c:pt idx="841">
                  <c:v>133.76104822007491</c:v>
                </c:pt>
                <c:pt idx="842">
                  <c:v>157.0542170977983</c:v>
                </c:pt>
                <c:pt idx="843">
                  <c:v>158.04258432477721</c:v>
                </c:pt>
                <c:pt idx="844">
                  <c:v>153.48990225569659</c:v>
                </c:pt>
                <c:pt idx="845">
                  <c:v>171.03690671172089</c:v>
                </c:pt>
                <c:pt idx="846">
                  <c:v>167.2392323704878</c:v>
                </c:pt>
                <c:pt idx="847">
                  <c:v>175.26873504547879</c:v>
                </c:pt>
                <c:pt idx="848">
                  <c:v>176.18317890962311</c:v>
                </c:pt>
                <c:pt idx="849">
                  <c:v>173.13945482880811</c:v>
                </c:pt>
                <c:pt idx="850">
                  <c:v>172.64687277366619</c:v>
                </c:pt>
                <c:pt idx="851">
                  <c:v>169.7304876876517</c:v>
                </c:pt>
                <c:pt idx="852">
                  <c:v>167.74768998900669</c:v>
                </c:pt>
                <c:pt idx="853">
                  <c:v>170.90541837591971</c:v>
                </c:pt>
                <c:pt idx="854">
                  <c:v>173.3446955470074</c:v>
                </c:pt>
                <c:pt idx="855">
                  <c:v>172.0600921135696</c:v>
                </c:pt>
                <c:pt idx="856">
                  <c:v>171.26090437849319</c:v>
                </c:pt>
                <c:pt idx="857">
                  <c:v>164.62274630677379</c:v>
                </c:pt>
                <c:pt idx="858">
                  <c:v>172.88058932677339</c:v>
                </c:pt>
                <c:pt idx="859">
                  <c:v>171.52383580931601</c:v>
                </c:pt>
                <c:pt idx="860">
                  <c:v>150.29079288084671</c:v>
                </c:pt>
                <c:pt idx="861">
                  <c:v>152.9937270329159</c:v>
                </c:pt>
                <c:pt idx="862">
                  <c:v>154.82697153249319</c:v>
                </c:pt>
                <c:pt idx="863">
                  <c:v>141.82969588725459</c:v>
                </c:pt>
                <c:pt idx="864">
                  <c:v>136.2983094908667</c:v>
                </c:pt>
                <c:pt idx="865">
                  <c:v>124.9343258194255</c:v>
                </c:pt>
                <c:pt idx="866">
                  <c:v>112.8785926265178</c:v>
                </c:pt>
                <c:pt idx="867">
                  <c:v>106.9744703362114</c:v>
                </c:pt>
                <c:pt idx="868">
                  <c:v>99.671783537433541</c:v>
                </c:pt>
                <c:pt idx="869">
                  <c:v>98.42477445748122</c:v>
                </c:pt>
                <c:pt idx="870">
                  <c:v>85.576156930293308</c:v>
                </c:pt>
                <c:pt idx="871">
                  <c:v>83.08696127517068</c:v>
                </c:pt>
                <c:pt idx="872">
                  <c:v>72.284128752500123</c:v>
                </c:pt>
                <c:pt idx="873">
                  <c:v>64.95787274785603</c:v>
                </c:pt>
                <c:pt idx="874">
                  <c:v>56.770755567953181</c:v>
                </c:pt>
                <c:pt idx="875">
                  <c:v>55.386037022264617</c:v>
                </c:pt>
                <c:pt idx="876">
                  <c:v>53.92807932645718</c:v>
                </c:pt>
                <c:pt idx="877">
                  <c:v>52.357521412428362</c:v>
                </c:pt>
                <c:pt idx="878">
                  <c:v>52.359124017565037</c:v>
                </c:pt>
                <c:pt idx="879">
                  <c:v>53.539551034817748</c:v>
                </c:pt>
                <c:pt idx="880">
                  <c:v>52.548941398437528</c:v>
                </c:pt>
                <c:pt idx="881">
                  <c:v>55.879718511885827</c:v>
                </c:pt>
                <c:pt idx="882">
                  <c:v>71.7027102311135</c:v>
                </c:pt>
                <c:pt idx="883">
                  <c:v>73.798820760027027</c:v>
                </c:pt>
                <c:pt idx="884">
                  <c:v>80.753089468387728</c:v>
                </c:pt>
                <c:pt idx="885">
                  <c:v>78.428912761910638</c:v>
                </c:pt>
                <c:pt idx="886">
                  <c:v>85.30764656929459</c:v>
                </c:pt>
                <c:pt idx="887">
                  <c:v>91.69477118055822</c:v>
                </c:pt>
                <c:pt idx="888">
                  <c:v>108.10175955630331</c:v>
                </c:pt>
                <c:pt idx="889">
                  <c:v>111.6326665476318</c:v>
                </c:pt>
                <c:pt idx="890">
                  <c:v>119.71016977861071</c:v>
                </c:pt>
                <c:pt idx="891">
                  <c:v>127.38627548178481</c:v>
                </c:pt>
                <c:pt idx="892">
                  <c:v>136.04514744806801</c:v>
                </c:pt>
                <c:pt idx="893">
                  <c:v>168.92471629260271</c:v>
                </c:pt>
                <c:pt idx="894">
                  <c:v>166.13556966131279</c:v>
                </c:pt>
                <c:pt idx="895">
                  <c:v>152.16432387370801</c:v>
                </c:pt>
                <c:pt idx="896">
                  <c:v>148.72595810566631</c:v>
                </c:pt>
                <c:pt idx="897">
                  <c:v>162.32020371575871</c:v>
                </c:pt>
                <c:pt idx="898">
                  <c:v>171.20928560880051</c:v>
                </c:pt>
                <c:pt idx="899">
                  <c:v>173.09176575370881</c:v>
                </c:pt>
                <c:pt idx="900">
                  <c:v>168.76765636955349</c:v>
                </c:pt>
                <c:pt idx="901">
                  <c:v>173.50859435281569</c:v>
                </c:pt>
                <c:pt idx="902">
                  <c:v>2.7632587977581569</c:v>
                </c:pt>
                <c:pt idx="903">
                  <c:v>173.69564894681901</c:v>
                </c:pt>
                <c:pt idx="904">
                  <c:v>167.9628395798768</c:v>
                </c:pt>
                <c:pt idx="905">
                  <c:v>171.93469281747619</c:v>
                </c:pt>
                <c:pt idx="906">
                  <c:v>171.95769105579049</c:v>
                </c:pt>
                <c:pt idx="907">
                  <c:v>172.02904411916239</c:v>
                </c:pt>
                <c:pt idx="908">
                  <c:v>171.85761016816051</c:v>
                </c:pt>
                <c:pt idx="909">
                  <c:v>176.19846275830929</c:v>
                </c:pt>
                <c:pt idx="910">
                  <c:v>169.99682773562421</c:v>
                </c:pt>
                <c:pt idx="911">
                  <c:v>165.6437225736428</c:v>
                </c:pt>
                <c:pt idx="912">
                  <c:v>164.49203819184501</c:v>
                </c:pt>
                <c:pt idx="913">
                  <c:v>161.2545534264361</c:v>
                </c:pt>
                <c:pt idx="914">
                  <c:v>158.8636970400716</c:v>
                </c:pt>
                <c:pt idx="915">
                  <c:v>153.17380812897539</c:v>
                </c:pt>
                <c:pt idx="916">
                  <c:v>157.02135847787679</c:v>
                </c:pt>
                <c:pt idx="917">
                  <c:v>161.09203027688119</c:v>
                </c:pt>
                <c:pt idx="918">
                  <c:v>139.84700094509631</c:v>
                </c:pt>
                <c:pt idx="919">
                  <c:v>135.90159385489301</c:v>
                </c:pt>
                <c:pt idx="920">
                  <c:v>131.4617083418849</c:v>
                </c:pt>
                <c:pt idx="921">
                  <c:v>123.5367275655075</c:v>
                </c:pt>
                <c:pt idx="922">
                  <c:v>116.06568134785159</c:v>
                </c:pt>
                <c:pt idx="923">
                  <c:v>111.5778243966752</c:v>
                </c:pt>
                <c:pt idx="924">
                  <c:v>107.8130381410184</c:v>
                </c:pt>
                <c:pt idx="925">
                  <c:v>108.15063332358901</c:v>
                </c:pt>
                <c:pt idx="926">
                  <c:v>105.42216479591291</c:v>
                </c:pt>
                <c:pt idx="927">
                  <c:v>93.962004425917755</c:v>
                </c:pt>
                <c:pt idx="928">
                  <c:v>86.88235887805665</c:v>
                </c:pt>
                <c:pt idx="929">
                  <c:v>79.157209638989201</c:v>
                </c:pt>
                <c:pt idx="930">
                  <c:v>76.384158362500798</c:v>
                </c:pt>
                <c:pt idx="931">
                  <c:v>64.992920247557024</c:v>
                </c:pt>
                <c:pt idx="932">
                  <c:v>60.052578083328292</c:v>
                </c:pt>
                <c:pt idx="933">
                  <c:v>53.827219611976219</c:v>
                </c:pt>
                <c:pt idx="934">
                  <c:v>52.574219279328432</c:v>
                </c:pt>
                <c:pt idx="935">
                  <c:v>56.173374484279513</c:v>
                </c:pt>
                <c:pt idx="936">
                  <c:v>60.23087387359999</c:v>
                </c:pt>
                <c:pt idx="937">
                  <c:v>74.82462916219832</c:v>
                </c:pt>
                <c:pt idx="938">
                  <c:v>78.44471697137881</c:v>
                </c:pt>
                <c:pt idx="939">
                  <c:v>81.720199367618591</c:v>
                </c:pt>
                <c:pt idx="940">
                  <c:v>86.135672830093625</c:v>
                </c:pt>
                <c:pt idx="941">
                  <c:v>101.1348843441728</c:v>
                </c:pt>
                <c:pt idx="942">
                  <c:v>102.1178466728732</c:v>
                </c:pt>
                <c:pt idx="943">
                  <c:v>120.89204546269551</c:v>
                </c:pt>
                <c:pt idx="944">
                  <c:v>123.8051002157187</c:v>
                </c:pt>
                <c:pt idx="945">
                  <c:v>132.9705436176265</c:v>
                </c:pt>
                <c:pt idx="946">
                  <c:v>141.65566201914291</c:v>
                </c:pt>
                <c:pt idx="947">
                  <c:v>155.90464802171809</c:v>
                </c:pt>
                <c:pt idx="948">
                  <c:v>155.8266540595244</c:v>
                </c:pt>
                <c:pt idx="949">
                  <c:v>159.75522110900499</c:v>
                </c:pt>
                <c:pt idx="950">
                  <c:v>162.8611998155389</c:v>
                </c:pt>
                <c:pt idx="951">
                  <c:v>166.126197117706</c:v>
                </c:pt>
                <c:pt idx="952">
                  <c:v>174.60378133200589</c:v>
                </c:pt>
                <c:pt idx="953">
                  <c:v>171.76811222979521</c:v>
                </c:pt>
                <c:pt idx="954">
                  <c:v>177.40160544339111</c:v>
                </c:pt>
                <c:pt idx="955">
                  <c:v>171.87603315950031</c:v>
                </c:pt>
                <c:pt idx="956">
                  <c:v>170.31599699057239</c:v>
                </c:pt>
                <c:pt idx="957">
                  <c:v>168.2963852013616</c:v>
                </c:pt>
                <c:pt idx="958">
                  <c:v>172.01948819498631</c:v>
                </c:pt>
                <c:pt idx="959">
                  <c:v>166.31903732898951</c:v>
                </c:pt>
                <c:pt idx="960">
                  <c:v>165.62170221353179</c:v>
                </c:pt>
                <c:pt idx="961">
                  <c:v>166.4669501793293</c:v>
                </c:pt>
                <c:pt idx="962">
                  <c:v>164.73047717468179</c:v>
                </c:pt>
                <c:pt idx="963">
                  <c:v>164.5773381323643</c:v>
                </c:pt>
                <c:pt idx="964">
                  <c:v>169.06654881288921</c:v>
                </c:pt>
                <c:pt idx="965">
                  <c:v>155.9333455018853</c:v>
                </c:pt>
                <c:pt idx="966">
                  <c:v>155.56775805453799</c:v>
                </c:pt>
                <c:pt idx="967">
                  <c:v>153.2463675455154</c:v>
                </c:pt>
                <c:pt idx="968">
                  <c:v>142.9083929267675</c:v>
                </c:pt>
                <c:pt idx="969">
                  <c:v>144.8161222082978</c:v>
                </c:pt>
                <c:pt idx="970">
                  <c:v>135.18576558243211</c:v>
                </c:pt>
                <c:pt idx="971">
                  <c:v>130.64725485529081</c:v>
                </c:pt>
                <c:pt idx="972">
                  <c:v>119.49021494997071</c:v>
                </c:pt>
                <c:pt idx="973">
                  <c:v>109.5935401944857</c:v>
                </c:pt>
                <c:pt idx="974">
                  <c:v>96.04372435187716</c:v>
                </c:pt>
                <c:pt idx="975">
                  <c:v>90.084738307498313</c:v>
                </c:pt>
                <c:pt idx="976">
                  <c:v>72.5858512047934</c:v>
                </c:pt>
                <c:pt idx="977">
                  <c:v>68.251115465277479</c:v>
                </c:pt>
                <c:pt idx="978">
                  <c:v>64.712983442437476</c:v>
                </c:pt>
                <c:pt idx="979">
                  <c:v>54.356442658401029</c:v>
                </c:pt>
                <c:pt idx="980">
                  <c:v>45.250554827319199</c:v>
                </c:pt>
                <c:pt idx="981">
                  <c:v>46.650389283434713</c:v>
                </c:pt>
                <c:pt idx="982">
                  <c:v>44.933030611503099</c:v>
                </c:pt>
                <c:pt idx="983">
                  <c:v>55.699043337646657</c:v>
                </c:pt>
                <c:pt idx="984">
                  <c:v>70.132398716171366</c:v>
                </c:pt>
                <c:pt idx="985">
                  <c:v>75.388706780662162</c:v>
                </c:pt>
                <c:pt idx="986">
                  <c:v>86.712007918089995</c:v>
                </c:pt>
                <c:pt idx="987">
                  <c:v>100.920982554402</c:v>
                </c:pt>
                <c:pt idx="988">
                  <c:v>103.731006125047</c:v>
                </c:pt>
                <c:pt idx="989">
                  <c:v>119.0993188017563</c:v>
                </c:pt>
                <c:pt idx="990">
                  <c:v>128.7524649750568</c:v>
                </c:pt>
                <c:pt idx="991">
                  <c:v>134.57705140312129</c:v>
                </c:pt>
                <c:pt idx="992">
                  <c:v>154.65653255820899</c:v>
                </c:pt>
                <c:pt idx="993">
                  <c:v>152.24253676656829</c:v>
                </c:pt>
                <c:pt idx="994">
                  <c:v>172.5004525978128</c:v>
                </c:pt>
                <c:pt idx="995">
                  <c:v>169.2635580391661</c:v>
                </c:pt>
                <c:pt idx="996">
                  <c:v>174.16030533479221</c:v>
                </c:pt>
                <c:pt idx="997">
                  <c:v>171.86746320011341</c:v>
                </c:pt>
                <c:pt idx="998">
                  <c:v>177.30332065262061</c:v>
                </c:pt>
                <c:pt idx="999">
                  <c:v>175.5931935861515</c:v>
                </c:pt>
                <c:pt idx="1000">
                  <c:v>165.11064650515451</c:v>
                </c:pt>
                <c:pt idx="1001">
                  <c:v>160.40116088424031</c:v>
                </c:pt>
                <c:pt idx="1002">
                  <c:v>169.03751306876941</c:v>
                </c:pt>
                <c:pt idx="1003">
                  <c:v>175.15607678515181</c:v>
                </c:pt>
                <c:pt idx="1004">
                  <c:v>174.1850457627929</c:v>
                </c:pt>
                <c:pt idx="1005">
                  <c:v>171.87618831528951</c:v>
                </c:pt>
                <c:pt idx="1006">
                  <c:v>175.67662271467961</c:v>
                </c:pt>
                <c:pt idx="1007">
                  <c:v>176.58099473059889</c:v>
                </c:pt>
                <c:pt idx="1008">
                  <c:v>171.0518049203778</c:v>
                </c:pt>
                <c:pt idx="1009">
                  <c:v>176.7989077780652</c:v>
                </c:pt>
                <c:pt idx="1010">
                  <c:v>174.3787653643208</c:v>
                </c:pt>
                <c:pt idx="1011">
                  <c:v>174.3507860367796</c:v>
                </c:pt>
                <c:pt idx="1012">
                  <c:v>4.9028493799444206</c:v>
                </c:pt>
                <c:pt idx="1013">
                  <c:v>177.14938524415001</c:v>
                </c:pt>
                <c:pt idx="1014">
                  <c:v>173.1155075272315</c:v>
                </c:pt>
                <c:pt idx="1015">
                  <c:v>174.76179991233201</c:v>
                </c:pt>
                <c:pt idx="1016">
                  <c:v>172.33430467932641</c:v>
                </c:pt>
                <c:pt idx="1017">
                  <c:v>89.159649616179323</c:v>
                </c:pt>
                <c:pt idx="1018">
                  <c:v>177.24181594563171</c:v>
                </c:pt>
                <c:pt idx="1019">
                  <c:v>174.3779892801781</c:v>
                </c:pt>
                <c:pt idx="1020">
                  <c:v>173.0579742758049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2-4755-A785-4322FA39A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399039"/>
        <c:axId val="845406111"/>
      </c:scatterChart>
      <c:valAx>
        <c:axId val="84539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06111"/>
        <c:crosses val="autoZero"/>
        <c:crossBetween val="midCat"/>
      </c:valAx>
      <c:valAx>
        <c:axId val="8454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9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Old &amp;</a:t>
            </a:r>
            <a:r>
              <a:rPr lang="en-US" b="1" baseline="0"/>
              <a:t> Young</a:t>
            </a:r>
            <a:br>
              <a:rPr lang="en-US" b="1" baseline="0"/>
            </a:br>
            <a:r>
              <a:rPr lang="en-US" b="1" baseline="0"/>
              <a:t>Repeated Squats - knee's angle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Young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Sheet1!$A$174:$A$1021</c:f>
              <c:numCache>
                <c:formatCode>General</c:formatCode>
                <c:ptCount val="848"/>
                <c:pt idx="0">
                  <c:v>2.1628225097656246</c:v>
                </c:pt>
                <c:pt idx="1">
                  <c:v>2.2028225097656247</c:v>
                </c:pt>
                <c:pt idx="2">
                  <c:v>2.2328225097656249</c:v>
                </c:pt>
                <c:pt idx="3">
                  <c:v>2.2628225097656252</c:v>
                </c:pt>
                <c:pt idx="4">
                  <c:v>2.3028225097656252</c:v>
                </c:pt>
                <c:pt idx="5">
                  <c:v>2.3328225097656254</c:v>
                </c:pt>
                <c:pt idx="6">
                  <c:v>2.3628225097656248</c:v>
                </c:pt>
                <c:pt idx="7">
                  <c:v>2.4028225097656248</c:v>
                </c:pt>
                <c:pt idx="8">
                  <c:v>2.4328225097656251</c:v>
                </c:pt>
                <c:pt idx="9">
                  <c:v>2.4628225097656253</c:v>
                </c:pt>
                <c:pt idx="10">
                  <c:v>2.5028225097656254</c:v>
                </c:pt>
                <c:pt idx="11">
                  <c:v>2.5328225097656247</c:v>
                </c:pt>
                <c:pt idx="12">
                  <c:v>2.562822509765625</c:v>
                </c:pt>
                <c:pt idx="13">
                  <c:v>2.602822509765625</c:v>
                </c:pt>
                <c:pt idx="14">
                  <c:v>2.6628225097656246</c:v>
                </c:pt>
                <c:pt idx="15">
                  <c:v>2.7328225097656249</c:v>
                </c:pt>
                <c:pt idx="16">
                  <c:v>2.7628225097656252</c:v>
                </c:pt>
                <c:pt idx="17">
                  <c:v>2.8028225097656252</c:v>
                </c:pt>
                <c:pt idx="18">
                  <c:v>2.8328225097656254</c:v>
                </c:pt>
                <c:pt idx="19">
                  <c:v>2.8628225097656248</c:v>
                </c:pt>
                <c:pt idx="20">
                  <c:v>2.9028225097656248</c:v>
                </c:pt>
                <c:pt idx="21">
                  <c:v>2.9328225097656251</c:v>
                </c:pt>
                <c:pt idx="22">
                  <c:v>2.9628225097656253</c:v>
                </c:pt>
                <c:pt idx="23">
                  <c:v>3.0028225097656254</c:v>
                </c:pt>
                <c:pt idx="24">
                  <c:v>3.0328225097656247</c:v>
                </c:pt>
                <c:pt idx="25">
                  <c:v>3.0628225097656259</c:v>
                </c:pt>
                <c:pt idx="26">
                  <c:v>3.102822509765625</c:v>
                </c:pt>
                <c:pt idx="27">
                  <c:v>3.1628225097656255</c:v>
                </c:pt>
                <c:pt idx="28">
                  <c:v>3.2028225097656247</c:v>
                </c:pt>
                <c:pt idx="29">
                  <c:v>3.2328225097656258</c:v>
                </c:pt>
                <c:pt idx="30">
                  <c:v>3.2628225097656252</c:v>
                </c:pt>
                <c:pt idx="31">
                  <c:v>3.3028225097656243</c:v>
                </c:pt>
                <c:pt idx="32">
                  <c:v>3.3628225097656248</c:v>
                </c:pt>
                <c:pt idx="33">
                  <c:v>3.4328225097656251</c:v>
                </c:pt>
                <c:pt idx="34">
                  <c:v>3.4628225097656244</c:v>
                </c:pt>
                <c:pt idx="35">
                  <c:v>3.5028225097656254</c:v>
                </c:pt>
                <c:pt idx="36">
                  <c:v>3.5328225097656247</c:v>
                </c:pt>
                <c:pt idx="37">
                  <c:v>3.5628225097656259</c:v>
                </c:pt>
                <c:pt idx="38">
                  <c:v>3.602822509765625</c:v>
                </c:pt>
                <c:pt idx="39">
                  <c:v>3.6328225097656244</c:v>
                </c:pt>
                <c:pt idx="40">
                  <c:v>3.6628225097656255</c:v>
                </c:pt>
                <c:pt idx="41">
                  <c:v>3.7028225097656247</c:v>
                </c:pt>
                <c:pt idx="42">
                  <c:v>3.7328225097656258</c:v>
                </c:pt>
                <c:pt idx="43">
                  <c:v>3.7628225097656252</c:v>
                </c:pt>
                <c:pt idx="44">
                  <c:v>3.8028225097656243</c:v>
                </c:pt>
                <c:pt idx="45">
                  <c:v>3.8628225097656248</c:v>
                </c:pt>
                <c:pt idx="46">
                  <c:v>3.9028225097656257</c:v>
                </c:pt>
                <c:pt idx="47">
                  <c:v>3.9328225097656251</c:v>
                </c:pt>
                <c:pt idx="48">
                  <c:v>3.9628225097656244</c:v>
                </c:pt>
                <c:pt idx="49">
                  <c:v>4.0028225097656254</c:v>
                </c:pt>
                <c:pt idx="50">
                  <c:v>4.0328225097656247</c:v>
                </c:pt>
                <c:pt idx="51">
                  <c:v>4.0628225097656259</c:v>
                </c:pt>
                <c:pt idx="52">
                  <c:v>4.102822509765625</c:v>
                </c:pt>
                <c:pt idx="53">
                  <c:v>4.1328225097656244</c:v>
                </c:pt>
                <c:pt idx="54">
                  <c:v>4.1628225097656255</c:v>
                </c:pt>
                <c:pt idx="55">
                  <c:v>4.2028225097656247</c:v>
                </c:pt>
                <c:pt idx="56">
                  <c:v>4.2328225097656258</c:v>
                </c:pt>
                <c:pt idx="57">
                  <c:v>4.2628225097656252</c:v>
                </c:pt>
                <c:pt idx="58">
                  <c:v>4.3028225097656243</c:v>
                </c:pt>
                <c:pt idx="59">
                  <c:v>4.3328225097656254</c:v>
                </c:pt>
                <c:pt idx="60">
                  <c:v>4.3728225097656246</c:v>
                </c:pt>
                <c:pt idx="61">
                  <c:v>4.4028225097656257</c:v>
                </c:pt>
                <c:pt idx="62">
                  <c:v>4.4328225097656251</c:v>
                </c:pt>
                <c:pt idx="63">
                  <c:v>4.4728225097656242</c:v>
                </c:pt>
                <c:pt idx="64">
                  <c:v>4.5028225097656254</c:v>
                </c:pt>
                <c:pt idx="65">
                  <c:v>4.5328225097656247</c:v>
                </c:pt>
                <c:pt idx="66">
                  <c:v>4.5728225097656257</c:v>
                </c:pt>
                <c:pt idx="67">
                  <c:v>4.602822509765625</c:v>
                </c:pt>
                <c:pt idx="68">
                  <c:v>4.6328225097656244</c:v>
                </c:pt>
                <c:pt idx="69">
                  <c:v>4.6728225097656253</c:v>
                </c:pt>
                <c:pt idx="70">
                  <c:v>4.7028225097656247</c:v>
                </c:pt>
                <c:pt idx="71">
                  <c:v>4.7328225097656258</c:v>
                </c:pt>
                <c:pt idx="72">
                  <c:v>4.8028225097656243</c:v>
                </c:pt>
                <c:pt idx="73">
                  <c:v>4.8728225097656246</c:v>
                </c:pt>
                <c:pt idx="74">
                  <c:v>4.9028225097656257</c:v>
                </c:pt>
                <c:pt idx="75">
                  <c:v>4.9328225097656251</c:v>
                </c:pt>
                <c:pt idx="76">
                  <c:v>4.9728225097656242</c:v>
                </c:pt>
                <c:pt idx="77">
                  <c:v>5.0028225097656307</c:v>
                </c:pt>
                <c:pt idx="78">
                  <c:v>5.0328225097656194</c:v>
                </c:pt>
                <c:pt idx="79">
                  <c:v>5.0728225097656292</c:v>
                </c:pt>
                <c:pt idx="80">
                  <c:v>5.1028225097656303</c:v>
                </c:pt>
                <c:pt idx="81">
                  <c:v>5.1328225097656208</c:v>
                </c:pt>
                <c:pt idx="82">
                  <c:v>5.1728225097656306</c:v>
                </c:pt>
                <c:pt idx="83">
                  <c:v>5.2028225097656193</c:v>
                </c:pt>
                <c:pt idx="84">
                  <c:v>5.2328225097656293</c:v>
                </c:pt>
                <c:pt idx="85">
                  <c:v>5.2728225097656196</c:v>
                </c:pt>
                <c:pt idx="86">
                  <c:v>5.3028225097656208</c:v>
                </c:pt>
                <c:pt idx="87">
                  <c:v>5.3328225097656308</c:v>
                </c:pt>
                <c:pt idx="88">
                  <c:v>5.3728225097656193</c:v>
                </c:pt>
                <c:pt idx="89">
                  <c:v>5.4028225097656293</c:v>
                </c:pt>
                <c:pt idx="90">
                  <c:v>5.4728225097656207</c:v>
                </c:pt>
                <c:pt idx="91">
                  <c:v>5.5028225097656307</c:v>
                </c:pt>
                <c:pt idx="92">
                  <c:v>5.5328225097656194</c:v>
                </c:pt>
                <c:pt idx="93">
                  <c:v>5.5728225097656292</c:v>
                </c:pt>
                <c:pt idx="94">
                  <c:v>5.6028225097656303</c:v>
                </c:pt>
                <c:pt idx="95">
                  <c:v>5.6328225097656208</c:v>
                </c:pt>
                <c:pt idx="96">
                  <c:v>5.7028225097656193</c:v>
                </c:pt>
                <c:pt idx="97">
                  <c:v>5.7328225097656293</c:v>
                </c:pt>
                <c:pt idx="98">
                  <c:v>5.8028225097656208</c:v>
                </c:pt>
                <c:pt idx="99">
                  <c:v>5.8328225097656308</c:v>
                </c:pt>
                <c:pt idx="100">
                  <c:v>5.8728225097656193</c:v>
                </c:pt>
                <c:pt idx="101">
                  <c:v>5.9028225097656293</c:v>
                </c:pt>
                <c:pt idx="102">
                  <c:v>5.9328225097656304</c:v>
                </c:pt>
                <c:pt idx="103">
                  <c:v>5.9728225097656207</c:v>
                </c:pt>
                <c:pt idx="104">
                  <c:v>6.0028225097656307</c:v>
                </c:pt>
                <c:pt idx="105">
                  <c:v>6.0328225097656194</c:v>
                </c:pt>
                <c:pt idx="106">
                  <c:v>6.0728225097656292</c:v>
                </c:pt>
                <c:pt idx="107">
                  <c:v>6.1028225097656303</c:v>
                </c:pt>
                <c:pt idx="108">
                  <c:v>6.1328225097656208</c:v>
                </c:pt>
                <c:pt idx="109">
                  <c:v>6.1728225097656306</c:v>
                </c:pt>
                <c:pt idx="110">
                  <c:v>6.2328225097656293</c:v>
                </c:pt>
                <c:pt idx="111">
                  <c:v>6.2728225097656196</c:v>
                </c:pt>
                <c:pt idx="112">
                  <c:v>6.3028225097656208</c:v>
                </c:pt>
                <c:pt idx="113">
                  <c:v>6.3328225097656308</c:v>
                </c:pt>
                <c:pt idx="114">
                  <c:v>6.3728225097656193</c:v>
                </c:pt>
                <c:pt idx="115">
                  <c:v>6.4328225097656304</c:v>
                </c:pt>
                <c:pt idx="116">
                  <c:v>6.4728225097656207</c:v>
                </c:pt>
                <c:pt idx="117">
                  <c:v>6.5028225097656307</c:v>
                </c:pt>
                <c:pt idx="118">
                  <c:v>6.5328225097656194</c:v>
                </c:pt>
                <c:pt idx="119">
                  <c:v>6.5728225097656292</c:v>
                </c:pt>
                <c:pt idx="120">
                  <c:v>6.6028225097656303</c:v>
                </c:pt>
                <c:pt idx="121">
                  <c:v>6.6328225097656208</c:v>
                </c:pt>
                <c:pt idx="122">
                  <c:v>6.6728225097656306</c:v>
                </c:pt>
                <c:pt idx="123">
                  <c:v>6.7028225097656193</c:v>
                </c:pt>
                <c:pt idx="124">
                  <c:v>6.7328225097656293</c:v>
                </c:pt>
                <c:pt idx="125">
                  <c:v>6.7728225097656196</c:v>
                </c:pt>
                <c:pt idx="126">
                  <c:v>6.8328225097656308</c:v>
                </c:pt>
                <c:pt idx="127">
                  <c:v>6.9028225097656293</c:v>
                </c:pt>
                <c:pt idx="128">
                  <c:v>6.9328225097656304</c:v>
                </c:pt>
                <c:pt idx="129">
                  <c:v>6.9728225097656207</c:v>
                </c:pt>
                <c:pt idx="130">
                  <c:v>7.0028225097656307</c:v>
                </c:pt>
                <c:pt idx="131">
                  <c:v>7.0328225097656194</c:v>
                </c:pt>
                <c:pt idx="132">
                  <c:v>7.0728225097656292</c:v>
                </c:pt>
                <c:pt idx="133">
                  <c:v>7.1028225097656303</c:v>
                </c:pt>
                <c:pt idx="134">
                  <c:v>7.1328225097656208</c:v>
                </c:pt>
                <c:pt idx="135">
                  <c:v>7.1728225097656306</c:v>
                </c:pt>
                <c:pt idx="136">
                  <c:v>7.2028225097656193</c:v>
                </c:pt>
                <c:pt idx="137">
                  <c:v>7.2328225097656293</c:v>
                </c:pt>
                <c:pt idx="138">
                  <c:v>7.2728225097656196</c:v>
                </c:pt>
                <c:pt idx="139">
                  <c:v>7.3028225097656208</c:v>
                </c:pt>
                <c:pt idx="140">
                  <c:v>7.3328225097656308</c:v>
                </c:pt>
                <c:pt idx="141">
                  <c:v>7.3728225097656193</c:v>
                </c:pt>
                <c:pt idx="142">
                  <c:v>7.4028225097656293</c:v>
                </c:pt>
                <c:pt idx="143">
                  <c:v>7.4328225097656304</c:v>
                </c:pt>
                <c:pt idx="144">
                  <c:v>7.4728225097656207</c:v>
                </c:pt>
                <c:pt idx="145">
                  <c:v>7.5028225097656307</c:v>
                </c:pt>
                <c:pt idx="146">
                  <c:v>7.5328225097656194</c:v>
                </c:pt>
                <c:pt idx="147">
                  <c:v>7.5728225097656292</c:v>
                </c:pt>
                <c:pt idx="148">
                  <c:v>7.6028225097656303</c:v>
                </c:pt>
                <c:pt idx="149">
                  <c:v>7.6328225097656208</c:v>
                </c:pt>
                <c:pt idx="150">
                  <c:v>7.6728225097656306</c:v>
                </c:pt>
                <c:pt idx="151">
                  <c:v>7.7028225097656193</c:v>
                </c:pt>
                <c:pt idx="152">
                  <c:v>7.7328225097656293</c:v>
                </c:pt>
                <c:pt idx="153">
                  <c:v>7.7728225097656196</c:v>
                </c:pt>
                <c:pt idx="154">
                  <c:v>7.8328225097656308</c:v>
                </c:pt>
                <c:pt idx="155">
                  <c:v>7.8728225097656193</c:v>
                </c:pt>
                <c:pt idx="156">
                  <c:v>8.0028225097656307</c:v>
                </c:pt>
                <c:pt idx="157">
                  <c:v>8.0328225097656194</c:v>
                </c:pt>
                <c:pt idx="158">
                  <c:v>8.0728225097656292</c:v>
                </c:pt>
                <c:pt idx="159">
                  <c:v>8.1028225097656303</c:v>
                </c:pt>
                <c:pt idx="160">
                  <c:v>8.1328225097656208</c:v>
                </c:pt>
                <c:pt idx="161">
                  <c:v>8.1728225097656306</c:v>
                </c:pt>
                <c:pt idx="162">
                  <c:v>8.2028225097656193</c:v>
                </c:pt>
                <c:pt idx="163">
                  <c:v>8.2328225097656293</c:v>
                </c:pt>
                <c:pt idx="164">
                  <c:v>8.2728225097656196</c:v>
                </c:pt>
                <c:pt idx="165">
                  <c:v>8.3028225097656208</c:v>
                </c:pt>
                <c:pt idx="166">
                  <c:v>8.3328225097656308</c:v>
                </c:pt>
                <c:pt idx="167">
                  <c:v>8.3728225097656193</c:v>
                </c:pt>
                <c:pt idx="168">
                  <c:v>8.4028225097656293</c:v>
                </c:pt>
                <c:pt idx="169">
                  <c:v>8.4328225097656304</c:v>
                </c:pt>
                <c:pt idx="170">
                  <c:v>8.4728225097656207</c:v>
                </c:pt>
                <c:pt idx="171">
                  <c:v>8.5028225097656307</c:v>
                </c:pt>
                <c:pt idx="172">
                  <c:v>8.5328225097656194</c:v>
                </c:pt>
                <c:pt idx="173">
                  <c:v>8.6028225097656303</c:v>
                </c:pt>
                <c:pt idx="174">
                  <c:v>8.6328225097656208</c:v>
                </c:pt>
                <c:pt idx="175">
                  <c:v>8.6728225097656306</c:v>
                </c:pt>
                <c:pt idx="176">
                  <c:v>8.7028225097656193</c:v>
                </c:pt>
                <c:pt idx="177">
                  <c:v>8.7328225097656293</c:v>
                </c:pt>
                <c:pt idx="178">
                  <c:v>8.7728225097656196</c:v>
                </c:pt>
                <c:pt idx="179">
                  <c:v>8.8028225097656208</c:v>
                </c:pt>
                <c:pt idx="180">
                  <c:v>8.8328225097656308</c:v>
                </c:pt>
                <c:pt idx="181">
                  <c:v>8.8728225097656193</c:v>
                </c:pt>
                <c:pt idx="182">
                  <c:v>8.9028225097656293</c:v>
                </c:pt>
                <c:pt idx="183">
                  <c:v>8.9328225097656304</c:v>
                </c:pt>
                <c:pt idx="184">
                  <c:v>8.9728225097656207</c:v>
                </c:pt>
                <c:pt idx="185">
                  <c:v>9.0028225097656307</c:v>
                </c:pt>
                <c:pt idx="186">
                  <c:v>9.0328225097656194</c:v>
                </c:pt>
                <c:pt idx="187">
                  <c:v>9.0728225097656292</c:v>
                </c:pt>
                <c:pt idx="188">
                  <c:v>9.1028225097656303</c:v>
                </c:pt>
                <c:pt idx="189">
                  <c:v>9.1328225097656208</c:v>
                </c:pt>
                <c:pt idx="190">
                  <c:v>9.1728225097656306</c:v>
                </c:pt>
                <c:pt idx="191">
                  <c:v>9.2028225097656193</c:v>
                </c:pt>
                <c:pt idx="192">
                  <c:v>9.2728225097656196</c:v>
                </c:pt>
                <c:pt idx="193">
                  <c:v>9.3028225097656208</c:v>
                </c:pt>
                <c:pt idx="194">
                  <c:v>9.3328225097656308</c:v>
                </c:pt>
                <c:pt idx="195">
                  <c:v>9.3728225097656193</c:v>
                </c:pt>
                <c:pt idx="196">
                  <c:v>9.4028225097656293</c:v>
                </c:pt>
                <c:pt idx="197">
                  <c:v>9.4328225097656304</c:v>
                </c:pt>
                <c:pt idx="198">
                  <c:v>9.4728225097656207</c:v>
                </c:pt>
                <c:pt idx="199">
                  <c:v>9.5028225097656307</c:v>
                </c:pt>
                <c:pt idx="200">
                  <c:v>9.5328225097656194</c:v>
                </c:pt>
                <c:pt idx="201">
                  <c:v>9.5728225097656292</c:v>
                </c:pt>
                <c:pt idx="202">
                  <c:v>9.6028225097656303</c:v>
                </c:pt>
                <c:pt idx="203">
                  <c:v>9.6328225097656208</c:v>
                </c:pt>
                <c:pt idx="204">
                  <c:v>9.6728225097656306</c:v>
                </c:pt>
                <c:pt idx="205">
                  <c:v>9.7028225097656193</c:v>
                </c:pt>
                <c:pt idx="206">
                  <c:v>9.7328225097656293</c:v>
                </c:pt>
                <c:pt idx="207">
                  <c:v>9.7728225097656196</c:v>
                </c:pt>
                <c:pt idx="208">
                  <c:v>9.8028225097656208</c:v>
                </c:pt>
                <c:pt idx="209">
                  <c:v>9.8328225097656308</c:v>
                </c:pt>
                <c:pt idx="210">
                  <c:v>9.8728225097656193</c:v>
                </c:pt>
                <c:pt idx="211">
                  <c:v>9.9028225097656293</c:v>
                </c:pt>
                <c:pt idx="212">
                  <c:v>9.9328225097656304</c:v>
                </c:pt>
                <c:pt idx="213">
                  <c:v>9.9728225097656207</c:v>
                </c:pt>
                <c:pt idx="214">
                  <c:v>10.002822509765631</c:v>
                </c:pt>
                <c:pt idx="215">
                  <c:v>10.032822509765619</c:v>
                </c:pt>
                <c:pt idx="216">
                  <c:v>10.072822509765629</c:v>
                </c:pt>
                <c:pt idx="217">
                  <c:v>10.10282250976563</c:v>
                </c:pt>
                <c:pt idx="218">
                  <c:v>10.132822509765621</c:v>
                </c:pt>
                <c:pt idx="219">
                  <c:v>10.172822509765631</c:v>
                </c:pt>
                <c:pt idx="220">
                  <c:v>10.232822509765629</c:v>
                </c:pt>
                <c:pt idx="221">
                  <c:v>10.27282250976562</c:v>
                </c:pt>
                <c:pt idx="222">
                  <c:v>10.302822509765621</c:v>
                </c:pt>
                <c:pt idx="223">
                  <c:v>10.332822509765631</c:v>
                </c:pt>
                <c:pt idx="224">
                  <c:v>10.402822509765629</c:v>
                </c:pt>
                <c:pt idx="225">
                  <c:v>10.472822509765621</c:v>
                </c:pt>
                <c:pt idx="226">
                  <c:v>10.502822509765631</c:v>
                </c:pt>
                <c:pt idx="227">
                  <c:v>10.542822509765619</c:v>
                </c:pt>
                <c:pt idx="228">
                  <c:v>10.572822509765629</c:v>
                </c:pt>
                <c:pt idx="229">
                  <c:v>10.60282250976563</c:v>
                </c:pt>
                <c:pt idx="230">
                  <c:v>10.642822509765621</c:v>
                </c:pt>
                <c:pt idx="231">
                  <c:v>10.672822509765631</c:v>
                </c:pt>
                <c:pt idx="232">
                  <c:v>10.742822509765629</c:v>
                </c:pt>
                <c:pt idx="233">
                  <c:v>10.802822509765621</c:v>
                </c:pt>
                <c:pt idx="234">
                  <c:v>10.842822509765631</c:v>
                </c:pt>
                <c:pt idx="235">
                  <c:v>10.872822509765619</c:v>
                </c:pt>
                <c:pt idx="236">
                  <c:v>10.902822509765629</c:v>
                </c:pt>
                <c:pt idx="237">
                  <c:v>10.972822509765621</c:v>
                </c:pt>
                <c:pt idx="238">
                  <c:v>11.002822509765629</c:v>
                </c:pt>
                <c:pt idx="239">
                  <c:v>11.042822509765621</c:v>
                </c:pt>
                <c:pt idx="240">
                  <c:v>11.072822509765629</c:v>
                </c:pt>
                <c:pt idx="241">
                  <c:v>11.10282250976562</c:v>
                </c:pt>
                <c:pt idx="242">
                  <c:v>11.142822509765629</c:v>
                </c:pt>
                <c:pt idx="243">
                  <c:v>11.17282250976562</c:v>
                </c:pt>
                <c:pt idx="244">
                  <c:v>11.202822509765621</c:v>
                </c:pt>
                <c:pt idx="245">
                  <c:v>11.24282250976562</c:v>
                </c:pt>
                <c:pt idx="246">
                  <c:v>11.272822509765621</c:v>
                </c:pt>
                <c:pt idx="247">
                  <c:v>11.30282250976563</c:v>
                </c:pt>
                <c:pt idx="248">
                  <c:v>11.342822509765629</c:v>
                </c:pt>
                <c:pt idx="249">
                  <c:v>11.37282250976563</c:v>
                </c:pt>
                <c:pt idx="250">
                  <c:v>11.40282250976562</c:v>
                </c:pt>
                <c:pt idx="251">
                  <c:v>11.44282250976563</c:v>
                </c:pt>
                <c:pt idx="252">
                  <c:v>11.472822509765621</c:v>
                </c:pt>
                <c:pt idx="253">
                  <c:v>11.502822509765629</c:v>
                </c:pt>
                <c:pt idx="254">
                  <c:v>11.542822509765621</c:v>
                </c:pt>
                <c:pt idx="255">
                  <c:v>11.572822509765629</c:v>
                </c:pt>
                <c:pt idx="256">
                  <c:v>11.60282250976562</c:v>
                </c:pt>
                <c:pt idx="257">
                  <c:v>11.642822509765629</c:v>
                </c:pt>
                <c:pt idx="258">
                  <c:v>11.67282250976562</c:v>
                </c:pt>
                <c:pt idx="259">
                  <c:v>11.702822509765621</c:v>
                </c:pt>
                <c:pt idx="260">
                  <c:v>11.74282250976562</c:v>
                </c:pt>
                <c:pt idx="261">
                  <c:v>11.772822509765621</c:v>
                </c:pt>
                <c:pt idx="262">
                  <c:v>11.80282250976563</c:v>
                </c:pt>
                <c:pt idx="263">
                  <c:v>11.842822509765629</c:v>
                </c:pt>
                <c:pt idx="264">
                  <c:v>11.87282250976563</c:v>
                </c:pt>
                <c:pt idx="265">
                  <c:v>11.90282250976562</c:v>
                </c:pt>
                <c:pt idx="266">
                  <c:v>11.94282250976563</c:v>
                </c:pt>
                <c:pt idx="267">
                  <c:v>11.972822509765621</c:v>
                </c:pt>
                <c:pt idx="268">
                  <c:v>12.002822509765629</c:v>
                </c:pt>
                <c:pt idx="269">
                  <c:v>12.042822509765621</c:v>
                </c:pt>
                <c:pt idx="270">
                  <c:v>12.072822509765629</c:v>
                </c:pt>
                <c:pt idx="271">
                  <c:v>12.10282250976562</c:v>
                </c:pt>
                <c:pt idx="272">
                  <c:v>12.142822509765629</c:v>
                </c:pt>
                <c:pt idx="273">
                  <c:v>12.17282250976562</c:v>
                </c:pt>
                <c:pt idx="274">
                  <c:v>12.202822509765621</c:v>
                </c:pt>
                <c:pt idx="275">
                  <c:v>12.24282250976562</c:v>
                </c:pt>
                <c:pt idx="276">
                  <c:v>12.272822509765621</c:v>
                </c:pt>
                <c:pt idx="277">
                  <c:v>12.30282250976563</c:v>
                </c:pt>
                <c:pt idx="278">
                  <c:v>12.342822509765629</c:v>
                </c:pt>
                <c:pt idx="279">
                  <c:v>12.37282250976563</c:v>
                </c:pt>
                <c:pt idx="280">
                  <c:v>12.40282250976562</c:v>
                </c:pt>
                <c:pt idx="281">
                  <c:v>12.44282250976563</c:v>
                </c:pt>
                <c:pt idx="282">
                  <c:v>12.472822509765621</c:v>
                </c:pt>
                <c:pt idx="283">
                  <c:v>12.502822509765629</c:v>
                </c:pt>
                <c:pt idx="284">
                  <c:v>12.542822509765621</c:v>
                </c:pt>
                <c:pt idx="285">
                  <c:v>12.572822509765629</c:v>
                </c:pt>
                <c:pt idx="286">
                  <c:v>12.60282250976562</c:v>
                </c:pt>
                <c:pt idx="287">
                  <c:v>12.642822509765629</c:v>
                </c:pt>
                <c:pt idx="288">
                  <c:v>12.67282250976562</c:v>
                </c:pt>
                <c:pt idx="289">
                  <c:v>12.74282250976562</c:v>
                </c:pt>
                <c:pt idx="290">
                  <c:v>12.80282250976563</c:v>
                </c:pt>
                <c:pt idx="291">
                  <c:v>12.842822509765629</c:v>
                </c:pt>
                <c:pt idx="292">
                  <c:v>12.87282250976563</c:v>
                </c:pt>
                <c:pt idx="293">
                  <c:v>12.90282250976562</c:v>
                </c:pt>
                <c:pt idx="294">
                  <c:v>12.94282250976563</c:v>
                </c:pt>
                <c:pt idx="295">
                  <c:v>12.972822509765621</c:v>
                </c:pt>
                <c:pt idx="296">
                  <c:v>13.002822509765629</c:v>
                </c:pt>
                <c:pt idx="297">
                  <c:v>13.042822509765621</c:v>
                </c:pt>
                <c:pt idx="298">
                  <c:v>13.072822509765629</c:v>
                </c:pt>
                <c:pt idx="299">
                  <c:v>13.10282250976562</c:v>
                </c:pt>
                <c:pt idx="300">
                  <c:v>13.142822509765629</c:v>
                </c:pt>
                <c:pt idx="301">
                  <c:v>13.17282250976562</c:v>
                </c:pt>
                <c:pt idx="302">
                  <c:v>13.202822509765621</c:v>
                </c:pt>
                <c:pt idx="303">
                  <c:v>13.24282250976562</c:v>
                </c:pt>
                <c:pt idx="304">
                  <c:v>13.272822509765621</c:v>
                </c:pt>
                <c:pt idx="305">
                  <c:v>13.30282250976563</c:v>
                </c:pt>
                <c:pt idx="306">
                  <c:v>13.342822509765629</c:v>
                </c:pt>
                <c:pt idx="307">
                  <c:v>13.37282250976563</c:v>
                </c:pt>
                <c:pt idx="308">
                  <c:v>13.40282250976562</c:v>
                </c:pt>
                <c:pt idx="309">
                  <c:v>13.472822509765621</c:v>
                </c:pt>
                <c:pt idx="310">
                  <c:v>13.502822509765629</c:v>
                </c:pt>
                <c:pt idx="311">
                  <c:v>13.542822509765621</c:v>
                </c:pt>
                <c:pt idx="312">
                  <c:v>13.572822509765629</c:v>
                </c:pt>
                <c:pt idx="313">
                  <c:v>13.60282250976562</c:v>
                </c:pt>
                <c:pt idx="314">
                  <c:v>13.642822509765629</c:v>
                </c:pt>
                <c:pt idx="315">
                  <c:v>13.67282250976562</c:v>
                </c:pt>
                <c:pt idx="316">
                  <c:v>13.702822509765621</c:v>
                </c:pt>
                <c:pt idx="317">
                  <c:v>13.74282250976562</c:v>
                </c:pt>
                <c:pt idx="318">
                  <c:v>13.772822509765621</c:v>
                </c:pt>
                <c:pt idx="319">
                  <c:v>13.80282250976563</c:v>
                </c:pt>
                <c:pt idx="320">
                  <c:v>13.842822509765629</c:v>
                </c:pt>
                <c:pt idx="321">
                  <c:v>13.87282250976563</c:v>
                </c:pt>
                <c:pt idx="322">
                  <c:v>13.90282250976562</c:v>
                </c:pt>
                <c:pt idx="323">
                  <c:v>13.94282250976563</c:v>
                </c:pt>
                <c:pt idx="324">
                  <c:v>13.972822509765621</c:v>
                </c:pt>
                <c:pt idx="325">
                  <c:v>14.002822509765629</c:v>
                </c:pt>
                <c:pt idx="326">
                  <c:v>14.042822509765621</c:v>
                </c:pt>
                <c:pt idx="327">
                  <c:v>14.072822509765629</c:v>
                </c:pt>
                <c:pt idx="328">
                  <c:v>14.142822509765629</c:v>
                </c:pt>
                <c:pt idx="329">
                  <c:v>14.17282250976562</c:v>
                </c:pt>
                <c:pt idx="330">
                  <c:v>14.202822509765621</c:v>
                </c:pt>
                <c:pt idx="331">
                  <c:v>14.24282250976562</c:v>
                </c:pt>
                <c:pt idx="332">
                  <c:v>14.272822509765621</c:v>
                </c:pt>
                <c:pt idx="333">
                  <c:v>14.30282250976563</c:v>
                </c:pt>
                <c:pt idx="334">
                  <c:v>14.342822509765629</c:v>
                </c:pt>
                <c:pt idx="335">
                  <c:v>14.37282250976563</c:v>
                </c:pt>
                <c:pt idx="336">
                  <c:v>14.40282250976562</c:v>
                </c:pt>
                <c:pt idx="337">
                  <c:v>14.472822509765621</c:v>
                </c:pt>
                <c:pt idx="338">
                  <c:v>14.542822509765621</c:v>
                </c:pt>
                <c:pt idx="339">
                  <c:v>14.572822509765629</c:v>
                </c:pt>
                <c:pt idx="340">
                  <c:v>14.642822509765629</c:v>
                </c:pt>
                <c:pt idx="341">
                  <c:v>14.702822509765621</c:v>
                </c:pt>
                <c:pt idx="342">
                  <c:v>14.74282250976562</c:v>
                </c:pt>
                <c:pt idx="343">
                  <c:v>14.772822509765621</c:v>
                </c:pt>
                <c:pt idx="344">
                  <c:v>14.80282250976563</c:v>
                </c:pt>
                <c:pt idx="345">
                  <c:v>14.842822509765629</c:v>
                </c:pt>
                <c:pt idx="346">
                  <c:v>14.87282250976563</c:v>
                </c:pt>
                <c:pt idx="347">
                  <c:v>14.90282250976562</c:v>
                </c:pt>
                <c:pt idx="348">
                  <c:v>14.94282250976563</c:v>
                </c:pt>
                <c:pt idx="349">
                  <c:v>14.972822509765621</c:v>
                </c:pt>
                <c:pt idx="350">
                  <c:v>15.002822509765629</c:v>
                </c:pt>
                <c:pt idx="351">
                  <c:v>15.042822509765621</c:v>
                </c:pt>
                <c:pt idx="352">
                  <c:v>15.072822509765629</c:v>
                </c:pt>
                <c:pt idx="353">
                  <c:v>15.10282250976562</c:v>
                </c:pt>
                <c:pt idx="354">
                  <c:v>15.142822509765629</c:v>
                </c:pt>
                <c:pt idx="355">
                  <c:v>15.17282250976562</c:v>
                </c:pt>
                <c:pt idx="356">
                  <c:v>15.202822509765621</c:v>
                </c:pt>
                <c:pt idx="357">
                  <c:v>15.24282250976562</c:v>
                </c:pt>
                <c:pt idx="358">
                  <c:v>15.272822509765621</c:v>
                </c:pt>
                <c:pt idx="359">
                  <c:v>15.30282250976563</c:v>
                </c:pt>
                <c:pt idx="360">
                  <c:v>15.342822509765629</c:v>
                </c:pt>
                <c:pt idx="361">
                  <c:v>15.37282250976563</c:v>
                </c:pt>
                <c:pt idx="362">
                  <c:v>15.40282250976562</c:v>
                </c:pt>
                <c:pt idx="363">
                  <c:v>15.44282250976563</c:v>
                </c:pt>
                <c:pt idx="364">
                  <c:v>15.502822509765629</c:v>
                </c:pt>
                <c:pt idx="365">
                  <c:v>15.542822509765621</c:v>
                </c:pt>
                <c:pt idx="366">
                  <c:v>15.572822509765629</c:v>
                </c:pt>
                <c:pt idx="367">
                  <c:v>15.60282250976562</c:v>
                </c:pt>
                <c:pt idx="368">
                  <c:v>15.642822509765629</c:v>
                </c:pt>
                <c:pt idx="369">
                  <c:v>15.67282250976562</c:v>
                </c:pt>
                <c:pt idx="370">
                  <c:v>15.702822509765621</c:v>
                </c:pt>
                <c:pt idx="371">
                  <c:v>15.74282250976562</c:v>
                </c:pt>
                <c:pt idx="372">
                  <c:v>15.772822509765621</c:v>
                </c:pt>
                <c:pt idx="373">
                  <c:v>15.80282250976563</c:v>
                </c:pt>
                <c:pt idx="374">
                  <c:v>15.842822509765629</c:v>
                </c:pt>
                <c:pt idx="375">
                  <c:v>15.87282250976563</c:v>
                </c:pt>
                <c:pt idx="376">
                  <c:v>15.90282250976562</c:v>
                </c:pt>
                <c:pt idx="377">
                  <c:v>15.94282250976563</c:v>
                </c:pt>
                <c:pt idx="378">
                  <c:v>15.972822509765621</c:v>
                </c:pt>
                <c:pt idx="379">
                  <c:v>16.01282250976562</c:v>
                </c:pt>
                <c:pt idx="380">
                  <c:v>16.042822509765621</c:v>
                </c:pt>
                <c:pt idx="381">
                  <c:v>16.072822509765629</c:v>
                </c:pt>
                <c:pt idx="382">
                  <c:v>16.112822509765621</c:v>
                </c:pt>
                <c:pt idx="383">
                  <c:v>16.142822509765629</c:v>
                </c:pt>
                <c:pt idx="384">
                  <c:v>16.17282250976562</c:v>
                </c:pt>
                <c:pt idx="385">
                  <c:v>16.21282250976563</c:v>
                </c:pt>
                <c:pt idx="386">
                  <c:v>16.24282250976562</c:v>
                </c:pt>
                <c:pt idx="387">
                  <c:v>16.272822509765621</c:v>
                </c:pt>
                <c:pt idx="388">
                  <c:v>16.312822509765621</c:v>
                </c:pt>
                <c:pt idx="389">
                  <c:v>16.342822509765629</c:v>
                </c:pt>
                <c:pt idx="390">
                  <c:v>16.37282250976563</c:v>
                </c:pt>
                <c:pt idx="391">
                  <c:v>16.412822509765629</c:v>
                </c:pt>
                <c:pt idx="392">
                  <c:v>16.44282250976563</c:v>
                </c:pt>
                <c:pt idx="393">
                  <c:v>16.472822509765621</c:v>
                </c:pt>
                <c:pt idx="394">
                  <c:v>16.51282250976562</c:v>
                </c:pt>
                <c:pt idx="395">
                  <c:v>16.542822509765621</c:v>
                </c:pt>
                <c:pt idx="396">
                  <c:v>16.572822509765629</c:v>
                </c:pt>
                <c:pt idx="397">
                  <c:v>16.612822509765621</c:v>
                </c:pt>
                <c:pt idx="398">
                  <c:v>16.642822509765629</c:v>
                </c:pt>
                <c:pt idx="399">
                  <c:v>16.67282250976562</c:v>
                </c:pt>
                <c:pt idx="400">
                  <c:v>16.71282250976563</c:v>
                </c:pt>
                <c:pt idx="401">
                  <c:v>16.74282250976562</c:v>
                </c:pt>
                <c:pt idx="402">
                  <c:v>16.772822509765621</c:v>
                </c:pt>
                <c:pt idx="403">
                  <c:v>16.812822509765621</c:v>
                </c:pt>
                <c:pt idx="404">
                  <c:v>16.842822509765629</c:v>
                </c:pt>
                <c:pt idx="405">
                  <c:v>16.87282250976563</c:v>
                </c:pt>
                <c:pt idx="406">
                  <c:v>16.912822509765629</c:v>
                </c:pt>
                <c:pt idx="407">
                  <c:v>16.94282250976563</c:v>
                </c:pt>
                <c:pt idx="408">
                  <c:v>16.972822509765621</c:v>
                </c:pt>
                <c:pt idx="409">
                  <c:v>17.01282250976562</c:v>
                </c:pt>
                <c:pt idx="410">
                  <c:v>17.042822509765621</c:v>
                </c:pt>
                <c:pt idx="411">
                  <c:v>17.072822509765629</c:v>
                </c:pt>
                <c:pt idx="412">
                  <c:v>17.112822509765621</c:v>
                </c:pt>
                <c:pt idx="413">
                  <c:v>17.142822509765629</c:v>
                </c:pt>
                <c:pt idx="414">
                  <c:v>17.17282250976562</c:v>
                </c:pt>
                <c:pt idx="415">
                  <c:v>17.21282250976563</c:v>
                </c:pt>
                <c:pt idx="416">
                  <c:v>17.24282250976562</c:v>
                </c:pt>
                <c:pt idx="417">
                  <c:v>17.272822509765621</c:v>
                </c:pt>
                <c:pt idx="418">
                  <c:v>17.312822509765621</c:v>
                </c:pt>
                <c:pt idx="419">
                  <c:v>17.342822509765629</c:v>
                </c:pt>
                <c:pt idx="420">
                  <c:v>17.37282250976563</c:v>
                </c:pt>
                <c:pt idx="421">
                  <c:v>17.412822509765629</c:v>
                </c:pt>
                <c:pt idx="422">
                  <c:v>17.44282250976563</c:v>
                </c:pt>
                <c:pt idx="423">
                  <c:v>17.472822509765621</c:v>
                </c:pt>
                <c:pt idx="424">
                  <c:v>17.542822509765621</c:v>
                </c:pt>
                <c:pt idx="425">
                  <c:v>17.572822509765629</c:v>
                </c:pt>
                <c:pt idx="426">
                  <c:v>17.612822509765621</c:v>
                </c:pt>
                <c:pt idx="427">
                  <c:v>17.642822509765629</c:v>
                </c:pt>
                <c:pt idx="428">
                  <c:v>17.67282250976562</c:v>
                </c:pt>
                <c:pt idx="429">
                  <c:v>17.71282250976563</c:v>
                </c:pt>
                <c:pt idx="430">
                  <c:v>17.74282250976562</c:v>
                </c:pt>
                <c:pt idx="431">
                  <c:v>17.772822509765621</c:v>
                </c:pt>
                <c:pt idx="432">
                  <c:v>17.812822509765621</c:v>
                </c:pt>
                <c:pt idx="433">
                  <c:v>17.842822509765629</c:v>
                </c:pt>
                <c:pt idx="434">
                  <c:v>17.87282250976563</c:v>
                </c:pt>
                <c:pt idx="435">
                  <c:v>17.912822509765629</c:v>
                </c:pt>
                <c:pt idx="436">
                  <c:v>17.94282250976563</c:v>
                </c:pt>
                <c:pt idx="437">
                  <c:v>17.972822509765621</c:v>
                </c:pt>
                <c:pt idx="438">
                  <c:v>18.01282250976562</c:v>
                </c:pt>
                <c:pt idx="439">
                  <c:v>18.042822509765621</c:v>
                </c:pt>
                <c:pt idx="440">
                  <c:v>18.072822509765629</c:v>
                </c:pt>
                <c:pt idx="441">
                  <c:v>18.112822509765621</c:v>
                </c:pt>
                <c:pt idx="442">
                  <c:v>18.142822509765629</c:v>
                </c:pt>
                <c:pt idx="443">
                  <c:v>18.24282250976562</c:v>
                </c:pt>
                <c:pt idx="444">
                  <c:v>18.272822509765621</c:v>
                </c:pt>
                <c:pt idx="445">
                  <c:v>18.312822509765621</c:v>
                </c:pt>
                <c:pt idx="446">
                  <c:v>18.342822509765629</c:v>
                </c:pt>
                <c:pt idx="447">
                  <c:v>18.37282250976563</c:v>
                </c:pt>
                <c:pt idx="448">
                  <c:v>18.412822509765629</c:v>
                </c:pt>
                <c:pt idx="449">
                  <c:v>18.44282250976563</c:v>
                </c:pt>
                <c:pt idx="450">
                  <c:v>18.472822509765621</c:v>
                </c:pt>
                <c:pt idx="451">
                  <c:v>18.51282250976562</c:v>
                </c:pt>
                <c:pt idx="452">
                  <c:v>18.542822509765621</c:v>
                </c:pt>
                <c:pt idx="453">
                  <c:v>18.572822509765629</c:v>
                </c:pt>
                <c:pt idx="454">
                  <c:v>18.612822509765621</c:v>
                </c:pt>
                <c:pt idx="455">
                  <c:v>18.642822509765629</c:v>
                </c:pt>
                <c:pt idx="456">
                  <c:v>18.67282250976562</c:v>
                </c:pt>
                <c:pt idx="457">
                  <c:v>18.71282250976563</c:v>
                </c:pt>
                <c:pt idx="458">
                  <c:v>18.74282250976562</c:v>
                </c:pt>
                <c:pt idx="459">
                  <c:v>18.772822509765621</c:v>
                </c:pt>
                <c:pt idx="460">
                  <c:v>18.812822509765621</c:v>
                </c:pt>
                <c:pt idx="461">
                  <c:v>18.842822509765629</c:v>
                </c:pt>
                <c:pt idx="462">
                  <c:v>18.87282250976563</c:v>
                </c:pt>
                <c:pt idx="463">
                  <c:v>18.912822509765629</c:v>
                </c:pt>
                <c:pt idx="464">
                  <c:v>18.94282250976563</c:v>
                </c:pt>
                <c:pt idx="465">
                  <c:v>18.972822509765621</c:v>
                </c:pt>
                <c:pt idx="466">
                  <c:v>19.01282250976562</c:v>
                </c:pt>
                <c:pt idx="467">
                  <c:v>19.042822509765621</c:v>
                </c:pt>
                <c:pt idx="468">
                  <c:v>19.072822509765629</c:v>
                </c:pt>
                <c:pt idx="469">
                  <c:v>19.112822509765621</c:v>
                </c:pt>
                <c:pt idx="470">
                  <c:v>19.17282250976562</c:v>
                </c:pt>
                <c:pt idx="471">
                  <c:v>19.21282250976563</c:v>
                </c:pt>
                <c:pt idx="472">
                  <c:v>19.24282250976562</c:v>
                </c:pt>
                <c:pt idx="473">
                  <c:v>19.272822509765621</c:v>
                </c:pt>
                <c:pt idx="474">
                  <c:v>19.312822509765621</c:v>
                </c:pt>
                <c:pt idx="475">
                  <c:v>19.342822509765629</c:v>
                </c:pt>
                <c:pt idx="476">
                  <c:v>19.37282250976563</c:v>
                </c:pt>
                <c:pt idx="477">
                  <c:v>19.412822509765629</c:v>
                </c:pt>
                <c:pt idx="478">
                  <c:v>19.44282250976563</c:v>
                </c:pt>
                <c:pt idx="479">
                  <c:v>19.472822509765621</c:v>
                </c:pt>
                <c:pt idx="480">
                  <c:v>19.51282250976562</c:v>
                </c:pt>
                <c:pt idx="481">
                  <c:v>19.542822509765621</c:v>
                </c:pt>
                <c:pt idx="482">
                  <c:v>19.572822509765629</c:v>
                </c:pt>
                <c:pt idx="483">
                  <c:v>19.612822509765621</c:v>
                </c:pt>
                <c:pt idx="484">
                  <c:v>19.67282250976562</c:v>
                </c:pt>
                <c:pt idx="485">
                  <c:v>19.71282250976563</c:v>
                </c:pt>
                <c:pt idx="486">
                  <c:v>19.74282250976562</c:v>
                </c:pt>
                <c:pt idx="487">
                  <c:v>19.78282250976563</c:v>
                </c:pt>
                <c:pt idx="488">
                  <c:v>19.812822509765621</c:v>
                </c:pt>
                <c:pt idx="489">
                  <c:v>19.842822509765629</c:v>
                </c:pt>
                <c:pt idx="490">
                  <c:v>19.94282250976563</c:v>
                </c:pt>
                <c:pt idx="491">
                  <c:v>19.982822509765629</c:v>
                </c:pt>
                <c:pt idx="492">
                  <c:v>20.01282250976562</c:v>
                </c:pt>
                <c:pt idx="493">
                  <c:v>20.042822509765621</c:v>
                </c:pt>
                <c:pt idx="494">
                  <c:v>20.08282250976562</c:v>
                </c:pt>
                <c:pt idx="495">
                  <c:v>20.112822509765621</c:v>
                </c:pt>
                <c:pt idx="496">
                  <c:v>20.142822509765629</c:v>
                </c:pt>
                <c:pt idx="497">
                  <c:v>20.182822509765629</c:v>
                </c:pt>
                <c:pt idx="498">
                  <c:v>20.21282250976563</c:v>
                </c:pt>
                <c:pt idx="499">
                  <c:v>20.28282250976563</c:v>
                </c:pt>
                <c:pt idx="500">
                  <c:v>20.312822509765621</c:v>
                </c:pt>
                <c:pt idx="501">
                  <c:v>20.382822509765621</c:v>
                </c:pt>
                <c:pt idx="502">
                  <c:v>20.412822509765629</c:v>
                </c:pt>
                <c:pt idx="503">
                  <c:v>20.482822509765629</c:v>
                </c:pt>
                <c:pt idx="504">
                  <c:v>20.51282250976562</c:v>
                </c:pt>
                <c:pt idx="505">
                  <c:v>20.58282250976562</c:v>
                </c:pt>
                <c:pt idx="506">
                  <c:v>20.612822509765621</c:v>
                </c:pt>
                <c:pt idx="507">
                  <c:v>20.65282250976562</c:v>
                </c:pt>
                <c:pt idx="508">
                  <c:v>20.71282250976563</c:v>
                </c:pt>
                <c:pt idx="509">
                  <c:v>20.752822509765629</c:v>
                </c:pt>
                <c:pt idx="510">
                  <c:v>20.812822509765621</c:v>
                </c:pt>
                <c:pt idx="511">
                  <c:v>20.85282250976562</c:v>
                </c:pt>
                <c:pt idx="512">
                  <c:v>20.912822509765629</c:v>
                </c:pt>
                <c:pt idx="513">
                  <c:v>20.952822509765621</c:v>
                </c:pt>
                <c:pt idx="514">
                  <c:v>20.982822509765629</c:v>
                </c:pt>
                <c:pt idx="515">
                  <c:v>21.01282250976562</c:v>
                </c:pt>
                <c:pt idx="516">
                  <c:v>21.05282250976563</c:v>
                </c:pt>
                <c:pt idx="517">
                  <c:v>21.08282250976562</c:v>
                </c:pt>
                <c:pt idx="518">
                  <c:v>21.112822509765621</c:v>
                </c:pt>
                <c:pt idx="519">
                  <c:v>21.15282250976562</c:v>
                </c:pt>
                <c:pt idx="520">
                  <c:v>21.182822509765629</c:v>
                </c:pt>
                <c:pt idx="521">
                  <c:v>21.21282250976563</c:v>
                </c:pt>
                <c:pt idx="522">
                  <c:v>21.252822509765629</c:v>
                </c:pt>
                <c:pt idx="523">
                  <c:v>21.28282250976563</c:v>
                </c:pt>
                <c:pt idx="524">
                  <c:v>21.312822509765621</c:v>
                </c:pt>
                <c:pt idx="525">
                  <c:v>21.35282250976562</c:v>
                </c:pt>
                <c:pt idx="526">
                  <c:v>21.382822509765621</c:v>
                </c:pt>
                <c:pt idx="527">
                  <c:v>21.412822509765629</c:v>
                </c:pt>
                <c:pt idx="528">
                  <c:v>21.452822509765621</c:v>
                </c:pt>
                <c:pt idx="529">
                  <c:v>21.482822509765629</c:v>
                </c:pt>
                <c:pt idx="530">
                  <c:v>21.51282250976562</c:v>
                </c:pt>
                <c:pt idx="531">
                  <c:v>21.55282250976563</c:v>
                </c:pt>
                <c:pt idx="532">
                  <c:v>21.58282250976562</c:v>
                </c:pt>
                <c:pt idx="533">
                  <c:v>21.612822509765621</c:v>
                </c:pt>
                <c:pt idx="534">
                  <c:v>21.65282250976562</c:v>
                </c:pt>
                <c:pt idx="535">
                  <c:v>21.682822509765629</c:v>
                </c:pt>
                <c:pt idx="536">
                  <c:v>21.752822509765629</c:v>
                </c:pt>
                <c:pt idx="537">
                  <c:v>21.78282250976563</c:v>
                </c:pt>
                <c:pt idx="538">
                  <c:v>21.85282250976562</c:v>
                </c:pt>
                <c:pt idx="539">
                  <c:v>21.882822509765621</c:v>
                </c:pt>
                <c:pt idx="540">
                  <c:v>21.912822509765629</c:v>
                </c:pt>
                <c:pt idx="541">
                  <c:v>21.952822509765621</c:v>
                </c:pt>
                <c:pt idx="542">
                  <c:v>21.982822509765629</c:v>
                </c:pt>
                <c:pt idx="543">
                  <c:v>22.01282250976562</c:v>
                </c:pt>
                <c:pt idx="544">
                  <c:v>22.05282250976563</c:v>
                </c:pt>
                <c:pt idx="545">
                  <c:v>22.08282250976562</c:v>
                </c:pt>
                <c:pt idx="546">
                  <c:v>22.112822509765621</c:v>
                </c:pt>
                <c:pt idx="547">
                  <c:v>22.15282250976562</c:v>
                </c:pt>
                <c:pt idx="548">
                  <c:v>22.182822509765629</c:v>
                </c:pt>
                <c:pt idx="549">
                  <c:v>22.21282250976563</c:v>
                </c:pt>
                <c:pt idx="550">
                  <c:v>22.252822509765629</c:v>
                </c:pt>
                <c:pt idx="551">
                  <c:v>22.312822509765621</c:v>
                </c:pt>
                <c:pt idx="552">
                  <c:v>22.35282250976562</c:v>
                </c:pt>
                <c:pt idx="553">
                  <c:v>22.382822509765621</c:v>
                </c:pt>
                <c:pt idx="554">
                  <c:v>22.482822509765629</c:v>
                </c:pt>
                <c:pt idx="555">
                  <c:v>22.55282250976563</c:v>
                </c:pt>
                <c:pt idx="556">
                  <c:v>22.58282250976562</c:v>
                </c:pt>
                <c:pt idx="557">
                  <c:v>22.612822509765621</c:v>
                </c:pt>
                <c:pt idx="558">
                  <c:v>22.65282250976562</c:v>
                </c:pt>
                <c:pt idx="559">
                  <c:v>22.682822509765629</c:v>
                </c:pt>
                <c:pt idx="560">
                  <c:v>22.71282250976563</c:v>
                </c:pt>
                <c:pt idx="561">
                  <c:v>22.752822509765629</c:v>
                </c:pt>
                <c:pt idx="562">
                  <c:v>22.78282250976563</c:v>
                </c:pt>
                <c:pt idx="563">
                  <c:v>22.812822509765621</c:v>
                </c:pt>
                <c:pt idx="564">
                  <c:v>22.85282250976562</c:v>
                </c:pt>
                <c:pt idx="565">
                  <c:v>22.882822509765621</c:v>
                </c:pt>
                <c:pt idx="566">
                  <c:v>22.912822509765629</c:v>
                </c:pt>
                <c:pt idx="567">
                  <c:v>22.952822509765621</c:v>
                </c:pt>
                <c:pt idx="568">
                  <c:v>22.982822509765629</c:v>
                </c:pt>
                <c:pt idx="569">
                  <c:v>23.01282250976562</c:v>
                </c:pt>
                <c:pt idx="570">
                  <c:v>23.05282250976563</c:v>
                </c:pt>
                <c:pt idx="571">
                  <c:v>23.08282250976562</c:v>
                </c:pt>
                <c:pt idx="572">
                  <c:v>23.112822509765621</c:v>
                </c:pt>
                <c:pt idx="573">
                  <c:v>23.182822509765629</c:v>
                </c:pt>
                <c:pt idx="574">
                  <c:v>23.21282250976563</c:v>
                </c:pt>
                <c:pt idx="575">
                  <c:v>23.252822509765629</c:v>
                </c:pt>
                <c:pt idx="576">
                  <c:v>23.28282250976563</c:v>
                </c:pt>
                <c:pt idx="577">
                  <c:v>23.312822509765621</c:v>
                </c:pt>
                <c:pt idx="578">
                  <c:v>23.35282250976562</c:v>
                </c:pt>
                <c:pt idx="579">
                  <c:v>23.382822509765621</c:v>
                </c:pt>
                <c:pt idx="580">
                  <c:v>23.412822509765629</c:v>
                </c:pt>
                <c:pt idx="581">
                  <c:v>23.452822509765621</c:v>
                </c:pt>
                <c:pt idx="582">
                  <c:v>23.482822509765629</c:v>
                </c:pt>
                <c:pt idx="583">
                  <c:v>23.51282250976562</c:v>
                </c:pt>
                <c:pt idx="584">
                  <c:v>23.55282250976563</c:v>
                </c:pt>
                <c:pt idx="585">
                  <c:v>23.58282250976562</c:v>
                </c:pt>
                <c:pt idx="586">
                  <c:v>23.612822509765621</c:v>
                </c:pt>
                <c:pt idx="587">
                  <c:v>23.65282250976562</c:v>
                </c:pt>
                <c:pt idx="588">
                  <c:v>23.682822509765629</c:v>
                </c:pt>
                <c:pt idx="589">
                  <c:v>23.71282250976563</c:v>
                </c:pt>
                <c:pt idx="590">
                  <c:v>23.752822509765629</c:v>
                </c:pt>
                <c:pt idx="591">
                  <c:v>23.78282250976563</c:v>
                </c:pt>
                <c:pt idx="592">
                  <c:v>23.812822509765621</c:v>
                </c:pt>
                <c:pt idx="593">
                  <c:v>23.85282250976562</c:v>
                </c:pt>
                <c:pt idx="594">
                  <c:v>23.882822509765621</c:v>
                </c:pt>
                <c:pt idx="595">
                  <c:v>23.912822509765629</c:v>
                </c:pt>
                <c:pt idx="596">
                  <c:v>24.01282250976562</c:v>
                </c:pt>
                <c:pt idx="597">
                  <c:v>24.05282250976563</c:v>
                </c:pt>
                <c:pt idx="598">
                  <c:v>24.112822509765621</c:v>
                </c:pt>
                <c:pt idx="599">
                  <c:v>24.15282250976562</c:v>
                </c:pt>
                <c:pt idx="600">
                  <c:v>24.21282250976563</c:v>
                </c:pt>
                <c:pt idx="601">
                  <c:v>24.252822509765629</c:v>
                </c:pt>
                <c:pt idx="602">
                  <c:v>24.28282250976563</c:v>
                </c:pt>
                <c:pt idx="603">
                  <c:v>24.312822509765621</c:v>
                </c:pt>
                <c:pt idx="604">
                  <c:v>24.35282250976562</c:v>
                </c:pt>
                <c:pt idx="605">
                  <c:v>24.382822509765621</c:v>
                </c:pt>
                <c:pt idx="606">
                  <c:v>24.412822509765629</c:v>
                </c:pt>
                <c:pt idx="607">
                  <c:v>24.452822509765621</c:v>
                </c:pt>
                <c:pt idx="608">
                  <c:v>24.482822509765629</c:v>
                </c:pt>
                <c:pt idx="609">
                  <c:v>24.51282250976562</c:v>
                </c:pt>
                <c:pt idx="610">
                  <c:v>24.55282250976563</c:v>
                </c:pt>
                <c:pt idx="611">
                  <c:v>24.58282250976562</c:v>
                </c:pt>
                <c:pt idx="612">
                  <c:v>24.612822509765621</c:v>
                </c:pt>
                <c:pt idx="613">
                  <c:v>24.65282250976562</c:v>
                </c:pt>
                <c:pt idx="614">
                  <c:v>24.71282250976563</c:v>
                </c:pt>
                <c:pt idx="615">
                  <c:v>24.752822509765629</c:v>
                </c:pt>
                <c:pt idx="616">
                  <c:v>24.78282250976563</c:v>
                </c:pt>
                <c:pt idx="617">
                  <c:v>24.812822509765621</c:v>
                </c:pt>
                <c:pt idx="618">
                  <c:v>24.85282250976562</c:v>
                </c:pt>
                <c:pt idx="619">
                  <c:v>24.952822509765621</c:v>
                </c:pt>
                <c:pt idx="620">
                  <c:v>24.982822509765629</c:v>
                </c:pt>
                <c:pt idx="621">
                  <c:v>25.01282250976562</c:v>
                </c:pt>
                <c:pt idx="622">
                  <c:v>25.05282250976563</c:v>
                </c:pt>
                <c:pt idx="623">
                  <c:v>25.08282250976562</c:v>
                </c:pt>
                <c:pt idx="624">
                  <c:v>25.112822509765621</c:v>
                </c:pt>
                <c:pt idx="625">
                  <c:v>25.15282250976562</c:v>
                </c:pt>
                <c:pt idx="626">
                  <c:v>25.182822509765629</c:v>
                </c:pt>
                <c:pt idx="627">
                  <c:v>25.21282250976563</c:v>
                </c:pt>
                <c:pt idx="628">
                  <c:v>25.252822509765629</c:v>
                </c:pt>
                <c:pt idx="629">
                  <c:v>25.28282250976563</c:v>
                </c:pt>
                <c:pt idx="630">
                  <c:v>25.312822509765621</c:v>
                </c:pt>
                <c:pt idx="631">
                  <c:v>25.35282250976562</c:v>
                </c:pt>
                <c:pt idx="632">
                  <c:v>25.382822509765621</c:v>
                </c:pt>
                <c:pt idx="633">
                  <c:v>25.412822509765629</c:v>
                </c:pt>
                <c:pt idx="634">
                  <c:v>25.452822509765621</c:v>
                </c:pt>
                <c:pt idx="635">
                  <c:v>25.51282250976562</c:v>
                </c:pt>
                <c:pt idx="636">
                  <c:v>25.55282250976563</c:v>
                </c:pt>
                <c:pt idx="637">
                  <c:v>25.58282250976562</c:v>
                </c:pt>
                <c:pt idx="638">
                  <c:v>25.612822509765621</c:v>
                </c:pt>
                <c:pt idx="639">
                  <c:v>25.65282250976562</c:v>
                </c:pt>
                <c:pt idx="640">
                  <c:v>25.682822509765629</c:v>
                </c:pt>
                <c:pt idx="641">
                  <c:v>25.71282250976563</c:v>
                </c:pt>
                <c:pt idx="642">
                  <c:v>25.752822509765629</c:v>
                </c:pt>
                <c:pt idx="643">
                  <c:v>25.812822509765621</c:v>
                </c:pt>
                <c:pt idx="644">
                  <c:v>25.85282250976562</c:v>
                </c:pt>
                <c:pt idx="645">
                  <c:v>25.882822509765621</c:v>
                </c:pt>
                <c:pt idx="646">
                  <c:v>25.912822509765629</c:v>
                </c:pt>
                <c:pt idx="647">
                  <c:v>25.952822509765621</c:v>
                </c:pt>
                <c:pt idx="648">
                  <c:v>26.01282250976562</c:v>
                </c:pt>
                <c:pt idx="649">
                  <c:v>26.05282250976563</c:v>
                </c:pt>
                <c:pt idx="650">
                  <c:v>26.112822509765621</c:v>
                </c:pt>
                <c:pt idx="651">
                  <c:v>26.15282250976562</c:v>
                </c:pt>
                <c:pt idx="652">
                  <c:v>26.222822509765621</c:v>
                </c:pt>
                <c:pt idx="653">
                  <c:v>26.28282250976563</c:v>
                </c:pt>
                <c:pt idx="654">
                  <c:v>26.322822509765629</c:v>
                </c:pt>
                <c:pt idx="655">
                  <c:v>26.382822509765621</c:v>
                </c:pt>
                <c:pt idx="656">
                  <c:v>26.42282250976562</c:v>
                </c:pt>
                <c:pt idx="657">
                  <c:v>26.482822509765629</c:v>
                </c:pt>
                <c:pt idx="658">
                  <c:v>26.522822509765621</c:v>
                </c:pt>
                <c:pt idx="659">
                  <c:v>26.58282250976562</c:v>
                </c:pt>
                <c:pt idx="660">
                  <c:v>26.62282250976563</c:v>
                </c:pt>
                <c:pt idx="661">
                  <c:v>26.682822509765629</c:v>
                </c:pt>
                <c:pt idx="662">
                  <c:v>26.722822509765621</c:v>
                </c:pt>
                <c:pt idx="663">
                  <c:v>26.78282250976563</c:v>
                </c:pt>
                <c:pt idx="664">
                  <c:v>26.822822509765629</c:v>
                </c:pt>
                <c:pt idx="665">
                  <c:v>26.882822509765621</c:v>
                </c:pt>
                <c:pt idx="666">
                  <c:v>26.92282250976562</c:v>
                </c:pt>
                <c:pt idx="667">
                  <c:v>26.982822509765629</c:v>
                </c:pt>
                <c:pt idx="668">
                  <c:v>27.022822509765618</c:v>
                </c:pt>
                <c:pt idx="669">
                  <c:v>27.122822509765633</c:v>
                </c:pt>
                <c:pt idx="670">
                  <c:v>27.152822509765628</c:v>
                </c:pt>
                <c:pt idx="671">
                  <c:v>27.222822509765628</c:v>
                </c:pt>
                <c:pt idx="672">
                  <c:v>27.252822509765622</c:v>
                </c:pt>
                <c:pt idx="673">
                  <c:v>27.282822509765623</c:v>
                </c:pt>
                <c:pt idx="674">
                  <c:v>27.322822509765622</c:v>
                </c:pt>
                <c:pt idx="675">
                  <c:v>27.382822509765617</c:v>
                </c:pt>
                <c:pt idx="676">
                  <c:v>27.422822509765624</c:v>
                </c:pt>
                <c:pt idx="677">
                  <c:v>27.482822509765633</c:v>
                </c:pt>
                <c:pt idx="678">
                  <c:v>27.522822509765618</c:v>
                </c:pt>
                <c:pt idx="679">
                  <c:v>27.582822509765627</c:v>
                </c:pt>
                <c:pt idx="680">
                  <c:v>27.622822509765633</c:v>
                </c:pt>
                <c:pt idx="681">
                  <c:v>27.682822509765622</c:v>
                </c:pt>
                <c:pt idx="682">
                  <c:v>27.722822509765628</c:v>
                </c:pt>
                <c:pt idx="683">
                  <c:v>27.782822509765623</c:v>
                </c:pt>
                <c:pt idx="684">
                  <c:v>27.822822509765622</c:v>
                </c:pt>
                <c:pt idx="685">
                  <c:v>27.852822509765623</c:v>
                </c:pt>
                <c:pt idx="686">
                  <c:v>27.882822509765617</c:v>
                </c:pt>
                <c:pt idx="687">
                  <c:v>27.982822509765633</c:v>
                </c:pt>
                <c:pt idx="688">
                  <c:v>28.022822509765618</c:v>
                </c:pt>
                <c:pt idx="689">
                  <c:v>28.082822509765627</c:v>
                </c:pt>
                <c:pt idx="690">
                  <c:v>28.122822509765633</c:v>
                </c:pt>
                <c:pt idx="691">
                  <c:v>28.182822509765622</c:v>
                </c:pt>
                <c:pt idx="692">
                  <c:v>28.222822509765628</c:v>
                </c:pt>
                <c:pt idx="693">
                  <c:v>28.282822509765623</c:v>
                </c:pt>
                <c:pt idx="694">
                  <c:v>28.322822509765622</c:v>
                </c:pt>
                <c:pt idx="695">
                  <c:v>28.382822509765617</c:v>
                </c:pt>
                <c:pt idx="696">
                  <c:v>28.422822509765624</c:v>
                </c:pt>
                <c:pt idx="697">
                  <c:v>28.482822509765633</c:v>
                </c:pt>
                <c:pt idx="698">
                  <c:v>28.522822509765618</c:v>
                </c:pt>
                <c:pt idx="699">
                  <c:v>28.582822509765627</c:v>
                </c:pt>
                <c:pt idx="700">
                  <c:v>28.622822509765633</c:v>
                </c:pt>
                <c:pt idx="701">
                  <c:v>28.682822509765622</c:v>
                </c:pt>
                <c:pt idx="702">
                  <c:v>28.722822509765628</c:v>
                </c:pt>
                <c:pt idx="703">
                  <c:v>28.752822509765622</c:v>
                </c:pt>
                <c:pt idx="704">
                  <c:v>28.782822509765623</c:v>
                </c:pt>
                <c:pt idx="705">
                  <c:v>28.822822509765622</c:v>
                </c:pt>
                <c:pt idx="706">
                  <c:v>28.852822509765623</c:v>
                </c:pt>
                <c:pt idx="707">
                  <c:v>28.882822509765617</c:v>
                </c:pt>
                <c:pt idx="708">
                  <c:v>28.922822509765624</c:v>
                </c:pt>
                <c:pt idx="709">
                  <c:v>28.982822509765633</c:v>
                </c:pt>
                <c:pt idx="710">
                  <c:v>29.022822509765618</c:v>
                </c:pt>
                <c:pt idx="711">
                  <c:v>29.052822509765633</c:v>
                </c:pt>
                <c:pt idx="712">
                  <c:v>29.082822509765627</c:v>
                </c:pt>
                <c:pt idx="713">
                  <c:v>29.122822509765633</c:v>
                </c:pt>
                <c:pt idx="714">
                  <c:v>29.222822509765628</c:v>
                </c:pt>
                <c:pt idx="715">
                  <c:v>29.282822509765623</c:v>
                </c:pt>
                <c:pt idx="716">
                  <c:v>29.322822509765622</c:v>
                </c:pt>
                <c:pt idx="717">
                  <c:v>29.382822509765617</c:v>
                </c:pt>
                <c:pt idx="718">
                  <c:v>29.422822509765624</c:v>
                </c:pt>
                <c:pt idx="719">
                  <c:v>29.452822509765618</c:v>
                </c:pt>
                <c:pt idx="720">
                  <c:v>29.552822509765633</c:v>
                </c:pt>
                <c:pt idx="721">
                  <c:v>29.622822509765633</c:v>
                </c:pt>
                <c:pt idx="722">
                  <c:v>29.682822509765622</c:v>
                </c:pt>
                <c:pt idx="723">
                  <c:v>29.722822509765628</c:v>
                </c:pt>
                <c:pt idx="724">
                  <c:v>29.752822509765622</c:v>
                </c:pt>
                <c:pt idx="725">
                  <c:v>29.782822509765623</c:v>
                </c:pt>
                <c:pt idx="726">
                  <c:v>29.822822509765622</c:v>
                </c:pt>
                <c:pt idx="727">
                  <c:v>29.852822509765623</c:v>
                </c:pt>
                <c:pt idx="728">
                  <c:v>29.882822509765617</c:v>
                </c:pt>
                <c:pt idx="729">
                  <c:v>29.922822509765624</c:v>
                </c:pt>
                <c:pt idx="730">
                  <c:v>29.952822509765618</c:v>
                </c:pt>
                <c:pt idx="731">
                  <c:v>30.022822509765618</c:v>
                </c:pt>
                <c:pt idx="732">
                  <c:v>30.052822509765633</c:v>
                </c:pt>
                <c:pt idx="733">
                  <c:v>30.082822509765627</c:v>
                </c:pt>
                <c:pt idx="734">
                  <c:v>30.122822509765633</c:v>
                </c:pt>
                <c:pt idx="735">
                  <c:v>30.152822509765628</c:v>
                </c:pt>
                <c:pt idx="736">
                  <c:v>30.182822509765622</c:v>
                </c:pt>
                <c:pt idx="737">
                  <c:v>30.222822509765628</c:v>
                </c:pt>
                <c:pt idx="738">
                  <c:v>30.252822509765622</c:v>
                </c:pt>
                <c:pt idx="739">
                  <c:v>30.282822509765623</c:v>
                </c:pt>
                <c:pt idx="740">
                  <c:v>30.322822509765622</c:v>
                </c:pt>
                <c:pt idx="741">
                  <c:v>30.352822509765623</c:v>
                </c:pt>
                <c:pt idx="742">
                  <c:v>30.382822509765617</c:v>
                </c:pt>
                <c:pt idx="743">
                  <c:v>30.422822509765624</c:v>
                </c:pt>
                <c:pt idx="744">
                  <c:v>30.452822509765618</c:v>
                </c:pt>
                <c:pt idx="745">
                  <c:v>30.552822509765633</c:v>
                </c:pt>
                <c:pt idx="746">
                  <c:v>30.582822509765627</c:v>
                </c:pt>
                <c:pt idx="747">
                  <c:v>30.622822509765633</c:v>
                </c:pt>
                <c:pt idx="748">
                  <c:v>30.652822509765628</c:v>
                </c:pt>
                <c:pt idx="749">
                  <c:v>30.682822509765622</c:v>
                </c:pt>
                <c:pt idx="750">
                  <c:v>30.722822509765628</c:v>
                </c:pt>
                <c:pt idx="751">
                  <c:v>30.752822509765622</c:v>
                </c:pt>
                <c:pt idx="752">
                  <c:v>30.782822509765623</c:v>
                </c:pt>
                <c:pt idx="753">
                  <c:v>30.822822509765622</c:v>
                </c:pt>
                <c:pt idx="754">
                  <c:v>30.852822509765623</c:v>
                </c:pt>
                <c:pt idx="755">
                  <c:v>30.892822509765622</c:v>
                </c:pt>
                <c:pt idx="756">
                  <c:v>30.952822509765618</c:v>
                </c:pt>
                <c:pt idx="757">
                  <c:v>30.992822509765617</c:v>
                </c:pt>
                <c:pt idx="758">
                  <c:v>31.052822509765633</c:v>
                </c:pt>
                <c:pt idx="759">
                  <c:v>31.092822509765632</c:v>
                </c:pt>
                <c:pt idx="760">
                  <c:v>31.152822509765628</c:v>
                </c:pt>
                <c:pt idx="761">
                  <c:v>31.252822509765622</c:v>
                </c:pt>
                <c:pt idx="762">
                  <c:v>31.292822509765628</c:v>
                </c:pt>
                <c:pt idx="763">
                  <c:v>31.322822509765622</c:v>
                </c:pt>
                <c:pt idx="764">
                  <c:v>31.422822509765624</c:v>
                </c:pt>
                <c:pt idx="765">
                  <c:v>31.452822509765618</c:v>
                </c:pt>
                <c:pt idx="766">
                  <c:v>31.492822509765617</c:v>
                </c:pt>
                <c:pt idx="767">
                  <c:v>31.552822509765633</c:v>
                </c:pt>
                <c:pt idx="768">
                  <c:v>31.652822509765628</c:v>
                </c:pt>
                <c:pt idx="769">
                  <c:v>31.692822509765627</c:v>
                </c:pt>
                <c:pt idx="770">
                  <c:v>31.752822509765622</c:v>
                </c:pt>
                <c:pt idx="771">
                  <c:v>31.792822509765628</c:v>
                </c:pt>
                <c:pt idx="772">
                  <c:v>31.822822509765622</c:v>
                </c:pt>
                <c:pt idx="773">
                  <c:v>31.892822509765622</c:v>
                </c:pt>
                <c:pt idx="774">
                  <c:v>31.952822509765618</c:v>
                </c:pt>
                <c:pt idx="775">
                  <c:v>31.992822509765617</c:v>
                </c:pt>
                <c:pt idx="776">
                  <c:v>32.022822509765618</c:v>
                </c:pt>
                <c:pt idx="777">
                  <c:v>32.122822509765633</c:v>
                </c:pt>
                <c:pt idx="778">
                  <c:v>32.152822509765628</c:v>
                </c:pt>
                <c:pt idx="779">
                  <c:v>32.222822509765628</c:v>
                </c:pt>
                <c:pt idx="780">
                  <c:v>32.252822509765622</c:v>
                </c:pt>
                <c:pt idx="781">
                  <c:v>32.322822509765622</c:v>
                </c:pt>
                <c:pt idx="782">
                  <c:v>32.352822509765623</c:v>
                </c:pt>
                <c:pt idx="783">
                  <c:v>32.392822509765622</c:v>
                </c:pt>
                <c:pt idx="784">
                  <c:v>32.452822509765618</c:v>
                </c:pt>
                <c:pt idx="785">
                  <c:v>32.492822509765617</c:v>
                </c:pt>
                <c:pt idx="786">
                  <c:v>32.552822509765633</c:v>
                </c:pt>
                <c:pt idx="787">
                  <c:v>32.592822509765632</c:v>
                </c:pt>
                <c:pt idx="788">
                  <c:v>32.652822509765628</c:v>
                </c:pt>
                <c:pt idx="789">
                  <c:v>32.692822509765627</c:v>
                </c:pt>
                <c:pt idx="790">
                  <c:v>32.752822509765622</c:v>
                </c:pt>
                <c:pt idx="791">
                  <c:v>32.792822509765628</c:v>
                </c:pt>
                <c:pt idx="792">
                  <c:v>32.952822509765618</c:v>
                </c:pt>
                <c:pt idx="793">
                  <c:v>33.022822509765618</c:v>
                </c:pt>
                <c:pt idx="794">
                  <c:v>33.052822509765633</c:v>
                </c:pt>
                <c:pt idx="795">
                  <c:v>33.092822509765632</c:v>
                </c:pt>
                <c:pt idx="796">
                  <c:v>33.152822509765628</c:v>
                </c:pt>
                <c:pt idx="797">
                  <c:v>33.192822509765627</c:v>
                </c:pt>
                <c:pt idx="798">
                  <c:v>33.222822509765628</c:v>
                </c:pt>
                <c:pt idx="799">
                  <c:v>33.292822509765628</c:v>
                </c:pt>
                <c:pt idx="800">
                  <c:v>33.322822509765622</c:v>
                </c:pt>
                <c:pt idx="801">
                  <c:v>33.422822509765624</c:v>
                </c:pt>
                <c:pt idx="802">
                  <c:v>33.452822509765618</c:v>
                </c:pt>
                <c:pt idx="803">
                  <c:v>33.522822509765618</c:v>
                </c:pt>
                <c:pt idx="804">
                  <c:v>33.552822509765633</c:v>
                </c:pt>
                <c:pt idx="805">
                  <c:v>33.592822509765632</c:v>
                </c:pt>
                <c:pt idx="806">
                  <c:v>33.652822509765628</c:v>
                </c:pt>
                <c:pt idx="807">
                  <c:v>33.722822509765628</c:v>
                </c:pt>
                <c:pt idx="808">
                  <c:v>33.752822509765622</c:v>
                </c:pt>
                <c:pt idx="809">
                  <c:v>33.792822509765628</c:v>
                </c:pt>
                <c:pt idx="810">
                  <c:v>33.892822509765622</c:v>
                </c:pt>
                <c:pt idx="811">
                  <c:v>33.952822509765618</c:v>
                </c:pt>
                <c:pt idx="812">
                  <c:v>33.992822509765617</c:v>
                </c:pt>
                <c:pt idx="813">
                  <c:v>34.092822509765632</c:v>
                </c:pt>
                <c:pt idx="814">
                  <c:v>34.152822509765628</c:v>
                </c:pt>
                <c:pt idx="815">
                  <c:v>34.192822509765627</c:v>
                </c:pt>
                <c:pt idx="816">
                  <c:v>34.292822509765628</c:v>
                </c:pt>
                <c:pt idx="817">
                  <c:v>34.352822509765623</c:v>
                </c:pt>
                <c:pt idx="818">
                  <c:v>34.392822509765622</c:v>
                </c:pt>
                <c:pt idx="819">
                  <c:v>34.492822509765617</c:v>
                </c:pt>
                <c:pt idx="820">
                  <c:v>34.522822509765618</c:v>
                </c:pt>
                <c:pt idx="821">
                  <c:v>34.592822509765632</c:v>
                </c:pt>
                <c:pt idx="822">
                  <c:v>34.652822509765628</c:v>
                </c:pt>
                <c:pt idx="823">
                  <c:v>34.692822509765627</c:v>
                </c:pt>
                <c:pt idx="824">
                  <c:v>34.752822509765622</c:v>
                </c:pt>
                <c:pt idx="825">
                  <c:v>34.822822509765622</c:v>
                </c:pt>
                <c:pt idx="826">
                  <c:v>34.852822509765623</c:v>
                </c:pt>
                <c:pt idx="827">
                  <c:v>34.892822509765622</c:v>
                </c:pt>
                <c:pt idx="828">
                  <c:v>34.952822509765618</c:v>
                </c:pt>
                <c:pt idx="829">
                  <c:v>34.992822509765617</c:v>
                </c:pt>
                <c:pt idx="830">
                  <c:v>35.052822509765633</c:v>
                </c:pt>
                <c:pt idx="831">
                  <c:v>35.092822509765632</c:v>
                </c:pt>
                <c:pt idx="832">
                  <c:v>35.152822509765628</c:v>
                </c:pt>
                <c:pt idx="833">
                  <c:v>35.192822509765627</c:v>
                </c:pt>
                <c:pt idx="834">
                  <c:v>35.252822509765622</c:v>
                </c:pt>
                <c:pt idx="835">
                  <c:v>35.292822509765628</c:v>
                </c:pt>
                <c:pt idx="836">
                  <c:v>35.352822509765623</c:v>
                </c:pt>
                <c:pt idx="837">
                  <c:v>35.392822509765622</c:v>
                </c:pt>
                <c:pt idx="838">
                  <c:v>35.422822509765624</c:v>
                </c:pt>
                <c:pt idx="839">
                  <c:v>35.522822509765618</c:v>
                </c:pt>
                <c:pt idx="840">
                  <c:v>35.592822509765632</c:v>
                </c:pt>
                <c:pt idx="841">
                  <c:v>35.622822509765633</c:v>
                </c:pt>
                <c:pt idx="842">
                  <c:v>35.692822509765627</c:v>
                </c:pt>
                <c:pt idx="843">
                  <c:v>35.722822509765628</c:v>
                </c:pt>
                <c:pt idx="844">
                  <c:v>35.792822509765628</c:v>
                </c:pt>
                <c:pt idx="845">
                  <c:v>35.892822509765622</c:v>
                </c:pt>
                <c:pt idx="846">
                  <c:v>35.962822509765623</c:v>
                </c:pt>
                <c:pt idx="847">
                  <c:v>35.992822509765617</c:v>
                </c:pt>
              </c:numCache>
            </c:numRef>
          </c:xVal>
          <c:yVal>
            <c:numRef>
              <c:f>Sheet1!$B$174:$B$1021</c:f>
              <c:numCache>
                <c:formatCode>General</c:formatCode>
                <c:ptCount val="848"/>
                <c:pt idx="0">
                  <c:v>96.837497490787371</c:v>
                </c:pt>
                <c:pt idx="1">
                  <c:v>86.231426406324488</c:v>
                </c:pt>
                <c:pt idx="2">
                  <c:v>83.379837651167747</c:v>
                </c:pt>
                <c:pt idx="3">
                  <c:v>74.400594421487227</c:v>
                </c:pt>
                <c:pt idx="4">
                  <c:v>69.83407028742991</c:v>
                </c:pt>
                <c:pt idx="5">
                  <c:v>67.732399068171532</c:v>
                </c:pt>
                <c:pt idx="6">
                  <c:v>61.653542771828469</c:v>
                </c:pt>
                <c:pt idx="7">
                  <c:v>56.003205966697017</c:v>
                </c:pt>
                <c:pt idx="8">
                  <c:v>54.677903927334093</c:v>
                </c:pt>
                <c:pt idx="9">
                  <c:v>52.753097700423872</c:v>
                </c:pt>
                <c:pt idx="10">
                  <c:v>52.18278071159753</c:v>
                </c:pt>
                <c:pt idx="11">
                  <c:v>51.638566639277997</c:v>
                </c:pt>
                <c:pt idx="12">
                  <c:v>52.042679105838609</c:v>
                </c:pt>
                <c:pt idx="13">
                  <c:v>55.34741837714882</c:v>
                </c:pt>
                <c:pt idx="14">
                  <c:v>65.180003717243778</c:v>
                </c:pt>
                <c:pt idx="15">
                  <c:v>77.664511905881099</c:v>
                </c:pt>
                <c:pt idx="16">
                  <c:v>85.136113119292418</c:v>
                </c:pt>
                <c:pt idx="17">
                  <c:v>88.655859816869821</c:v>
                </c:pt>
                <c:pt idx="18">
                  <c:v>92.461559481877103</c:v>
                </c:pt>
                <c:pt idx="19">
                  <c:v>97.978479270704625</c:v>
                </c:pt>
                <c:pt idx="20">
                  <c:v>100.20568618688969</c:v>
                </c:pt>
                <c:pt idx="21">
                  <c:v>109.1081722616767</c:v>
                </c:pt>
                <c:pt idx="22">
                  <c:v>111.4181909342925</c:v>
                </c:pt>
                <c:pt idx="23">
                  <c:v>118.3373844302141</c:v>
                </c:pt>
                <c:pt idx="24">
                  <c:v>125.67910643969449</c:v>
                </c:pt>
                <c:pt idx="25">
                  <c:v>129.82968716245719</c:v>
                </c:pt>
                <c:pt idx="26">
                  <c:v>140.98616608548491</c:v>
                </c:pt>
                <c:pt idx="27">
                  <c:v>148.0045236890808</c:v>
                </c:pt>
                <c:pt idx="28">
                  <c:v>156.55821181484549</c:v>
                </c:pt>
                <c:pt idx="29">
                  <c:v>161.2302872329285</c:v>
                </c:pt>
                <c:pt idx="30">
                  <c:v>151.52771705598701</c:v>
                </c:pt>
                <c:pt idx="31">
                  <c:v>156.25145838324249</c:v>
                </c:pt>
                <c:pt idx="32">
                  <c:v>42.3098791989459</c:v>
                </c:pt>
                <c:pt idx="33">
                  <c:v>173.7924597860335</c:v>
                </c:pt>
                <c:pt idx="34">
                  <c:v>170.7414625374677</c:v>
                </c:pt>
                <c:pt idx="35">
                  <c:v>174.13042404453239</c:v>
                </c:pt>
                <c:pt idx="36">
                  <c:v>175.50383662315181</c:v>
                </c:pt>
                <c:pt idx="37">
                  <c:v>173.7958269749771</c:v>
                </c:pt>
                <c:pt idx="38">
                  <c:v>178.75131460509701</c:v>
                </c:pt>
                <c:pt idx="39">
                  <c:v>176.87808074201831</c:v>
                </c:pt>
                <c:pt idx="40">
                  <c:v>169.97132299904081</c:v>
                </c:pt>
                <c:pt idx="41">
                  <c:v>166.17429033254689</c:v>
                </c:pt>
                <c:pt idx="42">
                  <c:v>172.19999029977799</c:v>
                </c:pt>
                <c:pt idx="43">
                  <c:v>175.39783614146251</c:v>
                </c:pt>
                <c:pt idx="44">
                  <c:v>167.49972142504731</c:v>
                </c:pt>
                <c:pt idx="45">
                  <c:v>171.20663974175781</c:v>
                </c:pt>
                <c:pt idx="46">
                  <c:v>171.9851516704403</c:v>
                </c:pt>
                <c:pt idx="47">
                  <c:v>58.785933959703733</c:v>
                </c:pt>
                <c:pt idx="48">
                  <c:v>155.21718487887529</c:v>
                </c:pt>
                <c:pt idx="49">
                  <c:v>148.4857017931534</c:v>
                </c:pt>
                <c:pt idx="50">
                  <c:v>151.53558718652451</c:v>
                </c:pt>
                <c:pt idx="51">
                  <c:v>142.01143144986241</c:v>
                </c:pt>
                <c:pt idx="52">
                  <c:v>145.39798419375541</c:v>
                </c:pt>
                <c:pt idx="53">
                  <c:v>136.53698835062099</c:v>
                </c:pt>
                <c:pt idx="54">
                  <c:v>127.28431104066919</c:v>
                </c:pt>
                <c:pt idx="55">
                  <c:v>126.23920648839049</c:v>
                </c:pt>
                <c:pt idx="56">
                  <c:v>122.4556558361619</c:v>
                </c:pt>
                <c:pt idx="57">
                  <c:v>118.9942657770534</c:v>
                </c:pt>
                <c:pt idx="58">
                  <c:v>113.2446544941774</c:v>
                </c:pt>
                <c:pt idx="59">
                  <c:v>108.7069372836476</c:v>
                </c:pt>
                <c:pt idx="60">
                  <c:v>106.6006849772558</c:v>
                </c:pt>
                <c:pt idx="61">
                  <c:v>101.41951973805151</c:v>
                </c:pt>
                <c:pt idx="62">
                  <c:v>97.814768922710954</c:v>
                </c:pt>
                <c:pt idx="63">
                  <c:v>93.260422374237464</c:v>
                </c:pt>
                <c:pt idx="64">
                  <c:v>87.047952093327694</c:v>
                </c:pt>
                <c:pt idx="65">
                  <c:v>80.736445344577959</c:v>
                </c:pt>
                <c:pt idx="66">
                  <c:v>74.319425791119087</c:v>
                </c:pt>
                <c:pt idx="67">
                  <c:v>71.968363884381333</c:v>
                </c:pt>
                <c:pt idx="68">
                  <c:v>69.197282883185522</c:v>
                </c:pt>
                <c:pt idx="69">
                  <c:v>63.671337402471487</c:v>
                </c:pt>
                <c:pt idx="70">
                  <c:v>56.209301324248379</c:v>
                </c:pt>
                <c:pt idx="71">
                  <c:v>54.00131088621368</c:v>
                </c:pt>
                <c:pt idx="72">
                  <c:v>50.468406707911093</c:v>
                </c:pt>
                <c:pt idx="73">
                  <c:v>51.985038998286292</c:v>
                </c:pt>
                <c:pt idx="74">
                  <c:v>52.53650449797059</c:v>
                </c:pt>
                <c:pt idx="75">
                  <c:v>61.042761518714421</c:v>
                </c:pt>
                <c:pt idx="76">
                  <c:v>63.892897262728397</c:v>
                </c:pt>
                <c:pt idx="77">
                  <c:v>69.814750255562842</c:v>
                </c:pt>
                <c:pt idx="78">
                  <c:v>75.048256766935268</c:v>
                </c:pt>
                <c:pt idx="79">
                  <c:v>81.897856542155864</c:v>
                </c:pt>
                <c:pt idx="80">
                  <c:v>85.340851488516194</c:v>
                </c:pt>
                <c:pt idx="81">
                  <c:v>88.200786582274489</c:v>
                </c:pt>
                <c:pt idx="82">
                  <c:v>92.347390716201929</c:v>
                </c:pt>
                <c:pt idx="83">
                  <c:v>100.9001878355553</c:v>
                </c:pt>
                <c:pt idx="84">
                  <c:v>103.2059103654512</c:v>
                </c:pt>
                <c:pt idx="85">
                  <c:v>108.7077812631974</c:v>
                </c:pt>
                <c:pt idx="86">
                  <c:v>113.70366580272901</c:v>
                </c:pt>
                <c:pt idx="87">
                  <c:v>116.010628585913</c:v>
                </c:pt>
                <c:pt idx="88">
                  <c:v>121.0542894838629</c:v>
                </c:pt>
                <c:pt idx="89">
                  <c:v>124.3924451556197</c:v>
                </c:pt>
                <c:pt idx="90">
                  <c:v>140.1303845646809</c:v>
                </c:pt>
                <c:pt idx="91">
                  <c:v>147.4190184486358</c:v>
                </c:pt>
                <c:pt idx="92">
                  <c:v>152.46911536627499</c:v>
                </c:pt>
                <c:pt idx="93">
                  <c:v>163.34480320623851</c:v>
                </c:pt>
                <c:pt idx="94">
                  <c:v>162.23937415562909</c:v>
                </c:pt>
                <c:pt idx="95">
                  <c:v>175.95887764652761</c:v>
                </c:pt>
                <c:pt idx="96">
                  <c:v>5.3381328934391536</c:v>
                </c:pt>
                <c:pt idx="97">
                  <c:v>168.76834463391211</c:v>
                </c:pt>
                <c:pt idx="98">
                  <c:v>170.18083945191779</c:v>
                </c:pt>
                <c:pt idx="99">
                  <c:v>172.45873431678919</c:v>
                </c:pt>
                <c:pt idx="100">
                  <c:v>172.24006100825781</c:v>
                </c:pt>
                <c:pt idx="101">
                  <c:v>166.28707774439269</c:v>
                </c:pt>
                <c:pt idx="102">
                  <c:v>170.5678658314194</c:v>
                </c:pt>
                <c:pt idx="103">
                  <c:v>169.988656969337</c:v>
                </c:pt>
                <c:pt idx="104">
                  <c:v>170.9762845832503</c:v>
                </c:pt>
                <c:pt idx="105">
                  <c:v>173.62726117355501</c:v>
                </c:pt>
                <c:pt idx="106">
                  <c:v>169.68144554290751</c:v>
                </c:pt>
                <c:pt idx="107">
                  <c:v>168.81144133486569</c:v>
                </c:pt>
                <c:pt idx="108">
                  <c:v>171.45138792137601</c:v>
                </c:pt>
                <c:pt idx="109">
                  <c:v>164.72266049898801</c:v>
                </c:pt>
                <c:pt idx="110">
                  <c:v>173.43926011969069</c:v>
                </c:pt>
                <c:pt idx="111">
                  <c:v>170.51047874540191</c:v>
                </c:pt>
                <c:pt idx="112">
                  <c:v>155.11721160365039</c:v>
                </c:pt>
                <c:pt idx="113">
                  <c:v>159.1494120334003</c:v>
                </c:pt>
                <c:pt idx="114">
                  <c:v>160.83748354608201</c:v>
                </c:pt>
                <c:pt idx="115">
                  <c:v>151.5241294055871</c:v>
                </c:pt>
                <c:pt idx="116">
                  <c:v>141.8850673294898</c:v>
                </c:pt>
                <c:pt idx="117">
                  <c:v>144.76850058444671</c:v>
                </c:pt>
                <c:pt idx="118">
                  <c:v>134.2754416424317</c:v>
                </c:pt>
                <c:pt idx="119">
                  <c:v>130.83524551240211</c:v>
                </c:pt>
                <c:pt idx="120">
                  <c:v>122.4425544292403</c:v>
                </c:pt>
                <c:pt idx="121">
                  <c:v>119.8584161746198</c:v>
                </c:pt>
                <c:pt idx="122">
                  <c:v>109.2989015570592</c:v>
                </c:pt>
                <c:pt idx="123">
                  <c:v>104.3418833950093</c:v>
                </c:pt>
                <c:pt idx="124">
                  <c:v>104.04846632294981</c:v>
                </c:pt>
                <c:pt idx="125">
                  <c:v>97.467099210091718</c:v>
                </c:pt>
                <c:pt idx="126">
                  <c:v>86.190236865968913</c:v>
                </c:pt>
                <c:pt idx="127">
                  <c:v>77.494724029238341</c:v>
                </c:pt>
                <c:pt idx="128">
                  <c:v>71.948785712551953</c:v>
                </c:pt>
                <c:pt idx="129">
                  <c:v>68.807933976956519</c:v>
                </c:pt>
                <c:pt idx="130">
                  <c:v>62.288873887328499</c:v>
                </c:pt>
                <c:pt idx="131">
                  <c:v>61.612241279216462</c:v>
                </c:pt>
                <c:pt idx="132">
                  <c:v>58.401343722190298</c:v>
                </c:pt>
                <c:pt idx="133">
                  <c:v>56.463247476930292</c:v>
                </c:pt>
                <c:pt idx="134">
                  <c:v>55.336681350049687</c:v>
                </c:pt>
                <c:pt idx="135">
                  <c:v>56.295701110241993</c:v>
                </c:pt>
                <c:pt idx="136">
                  <c:v>56.755542145759591</c:v>
                </c:pt>
                <c:pt idx="137">
                  <c:v>60.801842637381682</c:v>
                </c:pt>
                <c:pt idx="138">
                  <c:v>61.740252739288579</c:v>
                </c:pt>
                <c:pt idx="139">
                  <c:v>66.113023450989203</c:v>
                </c:pt>
                <c:pt idx="140">
                  <c:v>72.570444932125397</c:v>
                </c:pt>
                <c:pt idx="141">
                  <c:v>78.281019605998026</c:v>
                </c:pt>
                <c:pt idx="142">
                  <c:v>81.233108331250932</c:v>
                </c:pt>
                <c:pt idx="143">
                  <c:v>84.570754032572538</c:v>
                </c:pt>
                <c:pt idx="144">
                  <c:v>86.095688973343414</c:v>
                </c:pt>
                <c:pt idx="145">
                  <c:v>94.934380478033901</c:v>
                </c:pt>
                <c:pt idx="146">
                  <c:v>100.9832804864896</c:v>
                </c:pt>
                <c:pt idx="147">
                  <c:v>105.76629227264461</c:v>
                </c:pt>
                <c:pt idx="148">
                  <c:v>105.8715710588842</c:v>
                </c:pt>
                <c:pt idx="149">
                  <c:v>112.0500271332655</c:v>
                </c:pt>
                <c:pt idx="150">
                  <c:v>117.25293995155</c:v>
                </c:pt>
                <c:pt idx="151">
                  <c:v>130.23030540989441</c:v>
                </c:pt>
                <c:pt idx="152">
                  <c:v>125.35860188313239</c:v>
                </c:pt>
                <c:pt idx="153">
                  <c:v>135.13813746404239</c:v>
                </c:pt>
                <c:pt idx="154">
                  <c:v>152.79926567007439</c:v>
                </c:pt>
                <c:pt idx="155">
                  <c:v>161.2430717270085</c:v>
                </c:pt>
                <c:pt idx="156">
                  <c:v>171.10680422647241</c:v>
                </c:pt>
                <c:pt idx="157">
                  <c:v>175.8780877775923</c:v>
                </c:pt>
                <c:pt idx="158">
                  <c:v>165.9602183729078</c:v>
                </c:pt>
                <c:pt idx="159">
                  <c:v>172.417607698392</c:v>
                </c:pt>
                <c:pt idx="160">
                  <c:v>178.25294120522199</c:v>
                </c:pt>
                <c:pt idx="161">
                  <c:v>175.49816696125029</c:v>
                </c:pt>
                <c:pt idx="162">
                  <c:v>174.1626093672684</c:v>
                </c:pt>
                <c:pt idx="163">
                  <c:v>177.75662900604689</c:v>
                </c:pt>
                <c:pt idx="164">
                  <c:v>176.80423833722051</c:v>
                </c:pt>
                <c:pt idx="165">
                  <c:v>175.5790680673625</c:v>
                </c:pt>
                <c:pt idx="166">
                  <c:v>170.16479307280269</c:v>
                </c:pt>
                <c:pt idx="167">
                  <c:v>173.0900869564876</c:v>
                </c:pt>
                <c:pt idx="168">
                  <c:v>173.4070362953492</c:v>
                </c:pt>
                <c:pt idx="169">
                  <c:v>172.1269036076074</c:v>
                </c:pt>
                <c:pt idx="170">
                  <c:v>174.64102890908609</c:v>
                </c:pt>
                <c:pt idx="171">
                  <c:v>168.11351515893881</c:v>
                </c:pt>
                <c:pt idx="172">
                  <c:v>171.21697257053799</c:v>
                </c:pt>
                <c:pt idx="173">
                  <c:v>166.3493440468346</c:v>
                </c:pt>
                <c:pt idx="174">
                  <c:v>160.47066131109031</c:v>
                </c:pt>
                <c:pt idx="175">
                  <c:v>151.43738130947571</c:v>
                </c:pt>
                <c:pt idx="176">
                  <c:v>158.2554028237864</c:v>
                </c:pt>
                <c:pt idx="177">
                  <c:v>156.6939358754521</c:v>
                </c:pt>
                <c:pt idx="178">
                  <c:v>147.66255869569491</c:v>
                </c:pt>
                <c:pt idx="179">
                  <c:v>142.25705330265879</c:v>
                </c:pt>
                <c:pt idx="180">
                  <c:v>143.8939956006019</c:v>
                </c:pt>
                <c:pt idx="181">
                  <c:v>141.27731734878139</c:v>
                </c:pt>
                <c:pt idx="182">
                  <c:v>133.5668161443102</c:v>
                </c:pt>
                <c:pt idx="183">
                  <c:v>127.8124392204856</c:v>
                </c:pt>
                <c:pt idx="184">
                  <c:v>118.5688279150299</c:v>
                </c:pt>
                <c:pt idx="185">
                  <c:v>113.7023273470338</c:v>
                </c:pt>
                <c:pt idx="186">
                  <c:v>110.4875791978197</c:v>
                </c:pt>
                <c:pt idx="187">
                  <c:v>104.1937172967185</c:v>
                </c:pt>
                <c:pt idx="188">
                  <c:v>102.5748958354387</c:v>
                </c:pt>
                <c:pt idx="189">
                  <c:v>96.13718330180825</c:v>
                </c:pt>
                <c:pt idx="190">
                  <c:v>92.358044816275992</c:v>
                </c:pt>
                <c:pt idx="191">
                  <c:v>85.949710988064083</c:v>
                </c:pt>
                <c:pt idx="192">
                  <c:v>76.783257530150621</c:v>
                </c:pt>
                <c:pt idx="193">
                  <c:v>69.011232191974869</c:v>
                </c:pt>
                <c:pt idx="194">
                  <c:v>63.048767435936249</c:v>
                </c:pt>
                <c:pt idx="195">
                  <c:v>57.843297068926837</c:v>
                </c:pt>
                <c:pt idx="196">
                  <c:v>54.011793398065848</c:v>
                </c:pt>
                <c:pt idx="197">
                  <c:v>54.388856436629958</c:v>
                </c:pt>
                <c:pt idx="198">
                  <c:v>52.214737058020283</c:v>
                </c:pt>
                <c:pt idx="199">
                  <c:v>48.228206891362611</c:v>
                </c:pt>
                <c:pt idx="200">
                  <c:v>47.479800969579188</c:v>
                </c:pt>
                <c:pt idx="201">
                  <c:v>49.186441823472393</c:v>
                </c:pt>
                <c:pt idx="202">
                  <c:v>49.505916654340787</c:v>
                </c:pt>
                <c:pt idx="203">
                  <c:v>53.311107892755977</c:v>
                </c:pt>
                <c:pt idx="204">
                  <c:v>50.876798027770683</c:v>
                </c:pt>
                <c:pt idx="205">
                  <c:v>54.080071282861333</c:v>
                </c:pt>
                <c:pt idx="206">
                  <c:v>59.078425505942967</c:v>
                </c:pt>
                <c:pt idx="207">
                  <c:v>70.665969138676132</c:v>
                </c:pt>
                <c:pt idx="208">
                  <c:v>76.218082573861281</c:v>
                </c:pt>
                <c:pt idx="209">
                  <c:v>77.738849176095897</c:v>
                </c:pt>
                <c:pt idx="210">
                  <c:v>80.516711666936274</c:v>
                </c:pt>
                <c:pt idx="211">
                  <c:v>85.172253954716012</c:v>
                </c:pt>
                <c:pt idx="212">
                  <c:v>89.620567876269419</c:v>
                </c:pt>
                <c:pt idx="213">
                  <c:v>96.748505924275918</c:v>
                </c:pt>
                <c:pt idx="214">
                  <c:v>98.846423771920271</c:v>
                </c:pt>
                <c:pt idx="215">
                  <c:v>102.308161546913</c:v>
                </c:pt>
                <c:pt idx="216">
                  <c:v>111.04854822494541</c:v>
                </c:pt>
                <c:pt idx="217">
                  <c:v>113.4508959924043</c:v>
                </c:pt>
                <c:pt idx="218">
                  <c:v>120.2578003105354</c:v>
                </c:pt>
                <c:pt idx="219">
                  <c:v>129.9786528131163</c:v>
                </c:pt>
                <c:pt idx="220">
                  <c:v>141.40223123091971</c:v>
                </c:pt>
                <c:pt idx="221">
                  <c:v>152.19601085561561</c:v>
                </c:pt>
                <c:pt idx="222">
                  <c:v>148.56928040492329</c:v>
                </c:pt>
                <c:pt idx="223">
                  <c:v>159.40001642937801</c:v>
                </c:pt>
                <c:pt idx="224">
                  <c:v>164.57162577191701</c:v>
                </c:pt>
                <c:pt idx="225">
                  <c:v>165.47677813645751</c:v>
                </c:pt>
                <c:pt idx="226">
                  <c:v>171.5921111207567</c:v>
                </c:pt>
                <c:pt idx="227">
                  <c:v>175.00557363320979</c:v>
                </c:pt>
                <c:pt idx="228">
                  <c:v>174.50077404995841</c:v>
                </c:pt>
                <c:pt idx="229">
                  <c:v>174.21665500483169</c:v>
                </c:pt>
                <c:pt idx="230">
                  <c:v>171.1325075177821</c:v>
                </c:pt>
                <c:pt idx="231">
                  <c:v>171.8134345268918</c:v>
                </c:pt>
                <c:pt idx="232">
                  <c:v>179.6833872839872</c:v>
                </c:pt>
                <c:pt idx="233">
                  <c:v>175.30499139715769</c:v>
                </c:pt>
                <c:pt idx="234">
                  <c:v>174.29588099824809</c:v>
                </c:pt>
                <c:pt idx="235">
                  <c:v>175.21062391687369</c:v>
                </c:pt>
                <c:pt idx="236">
                  <c:v>18.962841037717428</c:v>
                </c:pt>
                <c:pt idx="237">
                  <c:v>168.89623128848501</c:v>
                </c:pt>
                <c:pt idx="238">
                  <c:v>169.3499438480485</c:v>
                </c:pt>
                <c:pt idx="239">
                  <c:v>168.9620159845548</c:v>
                </c:pt>
                <c:pt idx="240">
                  <c:v>49.416486485275421</c:v>
                </c:pt>
                <c:pt idx="241">
                  <c:v>158.98975953413569</c:v>
                </c:pt>
                <c:pt idx="242">
                  <c:v>155.36594454509751</c:v>
                </c:pt>
                <c:pt idx="243">
                  <c:v>149.48748196683479</c:v>
                </c:pt>
                <c:pt idx="244">
                  <c:v>147.09420097373791</c:v>
                </c:pt>
                <c:pt idx="245">
                  <c:v>141.3394203890941</c:v>
                </c:pt>
                <c:pt idx="246">
                  <c:v>137.11563816851401</c:v>
                </c:pt>
                <c:pt idx="247">
                  <c:v>127.82806021259481</c:v>
                </c:pt>
                <c:pt idx="248">
                  <c:v>122.3855129032432</c:v>
                </c:pt>
                <c:pt idx="249">
                  <c:v>116.82783380288009</c:v>
                </c:pt>
                <c:pt idx="250">
                  <c:v>116.14268971284579</c:v>
                </c:pt>
                <c:pt idx="251">
                  <c:v>107.7173703799003</c:v>
                </c:pt>
                <c:pt idx="252">
                  <c:v>101.71033413024681</c:v>
                </c:pt>
                <c:pt idx="253">
                  <c:v>94.219579837613509</c:v>
                </c:pt>
                <c:pt idx="254">
                  <c:v>92.625355206071234</c:v>
                </c:pt>
                <c:pt idx="255">
                  <c:v>87.552283321343339</c:v>
                </c:pt>
                <c:pt idx="256">
                  <c:v>84.059291110282174</c:v>
                </c:pt>
                <c:pt idx="257">
                  <c:v>78.872570451250809</c:v>
                </c:pt>
                <c:pt idx="258">
                  <c:v>75.377256027898639</c:v>
                </c:pt>
                <c:pt idx="259">
                  <c:v>70.436178779191138</c:v>
                </c:pt>
                <c:pt idx="260">
                  <c:v>68.119816202059866</c:v>
                </c:pt>
                <c:pt idx="261">
                  <c:v>59.642041665727866</c:v>
                </c:pt>
                <c:pt idx="262">
                  <c:v>54.642344071299412</c:v>
                </c:pt>
                <c:pt idx="263">
                  <c:v>49.795314398277149</c:v>
                </c:pt>
                <c:pt idx="264">
                  <c:v>52.397228364122221</c:v>
                </c:pt>
                <c:pt idx="265">
                  <c:v>49.893266123965233</c:v>
                </c:pt>
                <c:pt idx="266">
                  <c:v>49.581488964737652</c:v>
                </c:pt>
                <c:pt idx="267">
                  <c:v>49.736063826844862</c:v>
                </c:pt>
                <c:pt idx="268">
                  <c:v>49.384463905385097</c:v>
                </c:pt>
                <c:pt idx="269">
                  <c:v>52.4583294207279</c:v>
                </c:pt>
                <c:pt idx="270">
                  <c:v>61.868959898395318</c:v>
                </c:pt>
                <c:pt idx="271">
                  <c:v>62.428336372990259</c:v>
                </c:pt>
                <c:pt idx="272">
                  <c:v>71.6652030836851</c:v>
                </c:pt>
                <c:pt idx="273">
                  <c:v>73.048497070504226</c:v>
                </c:pt>
                <c:pt idx="274">
                  <c:v>77.406432068118264</c:v>
                </c:pt>
                <c:pt idx="275">
                  <c:v>80.231011354437754</c:v>
                </c:pt>
                <c:pt idx="276">
                  <c:v>84.399851231089855</c:v>
                </c:pt>
                <c:pt idx="277">
                  <c:v>85.429015559210242</c:v>
                </c:pt>
                <c:pt idx="278">
                  <c:v>93.137666608524327</c:v>
                </c:pt>
                <c:pt idx="279">
                  <c:v>99.166038549785014</c:v>
                </c:pt>
                <c:pt idx="280">
                  <c:v>105.4268405387522</c:v>
                </c:pt>
                <c:pt idx="281">
                  <c:v>107.99185145969111</c:v>
                </c:pt>
                <c:pt idx="282">
                  <c:v>115.970266362814</c:v>
                </c:pt>
                <c:pt idx="283">
                  <c:v>124.9896027588121</c:v>
                </c:pt>
                <c:pt idx="284">
                  <c:v>132.2402259832065</c:v>
                </c:pt>
                <c:pt idx="285">
                  <c:v>136.03139394389939</c:v>
                </c:pt>
                <c:pt idx="286">
                  <c:v>145.08953194321029</c:v>
                </c:pt>
                <c:pt idx="287">
                  <c:v>150.75965891599969</c:v>
                </c:pt>
                <c:pt idx="288">
                  <c:v>160.70355099963811</c:v>
                </c:pt>
                <c:pt idx="289">
                  <c:v>156.51952530043769</c:v>
                </c:pt>
                <c:pt idx="290">
                  <c:v>148.3876167216217</c:v>
                </c:pt>
                <c:pt idx="291">
                  <c:v>171.3220155057075</c:v>
                </c:pt>
                <c:pt idx="292">
                  <c:v>167.99227075052571</c:v>
                </c:pt>
                <c:pt idx="293">
                  <c:v>178.28631960507951</c:v>
                </c:pt>
                <c:pt idx="294">
                  <c:v>173.84347229853901</c:v>
                </c:pt>
                <c:pt idx="295">
                  <c:v>170.6439845279159</c:v>
                </c:pt>
                <c:pt idx="296">
                  <c:v>174.36834775256801</c:v>
                </c:pt>
                <c:pt idx="297">
                  <c:v>168.04252499338671</c:v>
                </c:pt>
                <c:pt idx="298">
                  <c:v>171.4685591078798</c:v>
                </c:pt>
                <c:pt idx="299">
                  <c:v>172.9752108605264</c:v>
                </c:pt>
                <c:pt idx="300">
                  <c:v>172.80477156748731</c:v>
                </c:pt>
                <c:pt idx="301">
                  <c:v>171.32605662877759</c:v>
                </c:pt>
                <c:pt idx="302">
                  <c:v>170.6956275547374</c:v>
                </c:pt>
                <c:pt idx="303">
                  <c:v>174.41050214477701</c:v>
                </c:pt>
                <c:pt idx="304">
                  <c:v>163.2773818767316</c:v>
                </c:pt>
                <c:pt idx="305">
                  <c:v>167.6163947040412</c:v>
                </c:pt>
                <c:pt idx="306">
                  <c:v>165.23517095662271</c:v>
                </c:pt>
                <c:pt idx="307">
                  <c:v>172.68302968117649</c:v>
                </c:pt>
                <c:pt idx="308">
                  <c:v>168.61601813460129</c:v>
                </c:pt>
                <c:pt idx="309">
                  <c:v>156.34627307083181</c:v>
                </c:pt>
                <c:pt idx="310">
                  <c:v>157.5673633212856</c:v>
                </c:pt>
                <c:pt idx="311">
                  <c:v>161.64675707049659</c:v>
                </c:pt>
                <c:pt idx="312">
                  <c:v>155.11410414992389</c:v>
                </c:pt>
                <c:pt idx="313">
                  <c:v>155.30629066054269</c:v>
                </c:pt>
                <c:pt idx="314">
                  <c:v>149.36805898146449</c:v>
                </c:pt>
                <c:pt idx="315">
                  <c:v>145.36603454221839</c:v>
                </c:pt>
                <c:pt idx="316">
                  <c:v>139.3179753162857</c:v>
                </c:pt>
                <c:pt idx="317">
                  <c:v>133.21036715160031</c:v>
                </c:pt>
                <c:pt idx="318">
                  <c:v>131.7343353989433</c:v>
                </c:pt>
                <c:pt idx="319">
                  <c:v>121.7021688475732</c:v>
                </c:pt>
                <c:pt idx="320">
                  <c:v>115.7853850890552</c:v>
                </c:pt>
                <c:pt idx="321">
                  <c:v>108.5582181165305</c:v>
                </c:pt>
                <c:pt idx="322">
                  <c:v>104.4186896894205</c:v>
                </c:pt>
                <c:pt idx="323">
                  <c:v>101.3035533803009</c:v>
                </c:pt>
                <c:pt idx="324">
                  <c:v>94.411794939819487</c:v>
                </c:pt>
                <c:pt idx="325">
                  <c:v>90.885688657509164</c:v>
                </c:pt>
                <c:pt idx="326">
                  <c:v>85.609550599726305</c:v>
                </c:pt>
                <c:pt idx="327">
                  <c:v>80.222970333435796</c:v>
                </c:pt>
                <c:pt idx="328">
                  <c:v>69.362866536088418</c:v>
                </c:pt>
                <c:pt idx="329">
                  <c:v>65.018529104641956</c:v>
                </c:pt>
                <c:pt idx="330">
                  <c:v>60.045124269387273</c:v>
                </c:pt>
                <c:pt idx="331">
                  <c:v>53.183090536066757</c:v>
                </c:pt>
                <c:pt idx="332">
                  <c:v>50.595036908393581</c:v>
                </c:pt>
                <c:pt idx="333">
                  <c:v>48.829679586643103</c:v>
                </c:pt>
                <c:pt idx="334">
                  <c:v>51.753346391913418</c:v>
                </c:pt>
                <c:pt idx="335">
                  <c:v>51.774777324095261</c:v>
                </c:pt>
                <c:pt idx="336">
                  <c:v>52.229517095204052</c:v>
                </c:pt>
                <c:pt idx="337">
                  <c:v>61.109679866948888</c:v>
                </c:pt>
                <c:pt idx="338">
                  <c:v>68.68020499435822</c:v>
                </c:pt>
                <c:pt idx="339">
                  <c:v>72.429152852514278</c:v>
                </c:pt>
                <c:pt idx="340">
                  <c:v>76.932344728665555</c:v>
                </c:pt>
                <c:pt idx="341">
                  <c:v>85.88991816125953</c:v>
                </c:pt>
                <c:pt idx="342">
                  <c:v>90.633384250326344</c:v>
                </c:pt>
                <c:pt idx="343">
                  <c:v>92.524051536392534</c:v>
                </c:pt>
                <c:pt idx="344">
                  <c:v>101.8131657994094</c:v>
                </c:pt>
                <c:pt idx="345">
                  <c:v>106.4109459659593</c:v>
                </c:pt>
                <c:pt idx="346">
                  <c:v>111.2311756671633</c:v>
                </c:pt>
                <c:pt idx="347">
                  <c:v>116.46185737884019</c:v>
                </c:pt>
                <c:pt idx="348">
                  <c:v>120.0585020419057</c:v>
                </c:pt>
                <c:pt idx="349">
                  <c:v>177.4375102708689</c:v>
                </c:pt>
                <c:pt idx="350">
                  <c:v>140.1554014134212</c:v>
                </c:pt>
                <c:pt idx="351">
                  <c:v>141.93798806362241</c:v>
                </c:pt>
                <c:pt idx="352">
                  <c:v>155.30307821537559</c:v>
                </c:pt>
                <c:pt idx="353">
                  <c:v>152.18747453988311</c:v>
                </c:pt>
                <c:pt idx="354">
                  <c:v>145.72917284880651</c:v>
                </c:pt>
                <c:pt idx="355">
                  <c:v>169.4473167984178</c:v>
                </c:pt>
                <c:pt idx="356">
                  <c:v>170.08479525895211</c:v>
                </c:pt>
                <c:pt idx="357">
                  <c:v>168.5343976039444</c:v>
                </c:pt>
                <c:pt idx="358">
                  <c:v>168.85761465473911</c:v>
                </c:pt>
                <c:pt idx="359">
                  <c:v>173.76046712522961</c:v>
                </c:pt>
                <c:pt idx="360">
                  <c:v>177.2789720746795</c:v>
                </c:pt>
                <c:pt idx="361">
                  <c:v>175.25014330731079</c:v>
                </c:pt>
                <c:pt idx="362">
                  <c:v>175.8699162225769</c:v>
                </c:pt>
                <c:pt idx="363">
                  <c:v>169.44034294864389</c:v>
                </c:pt>
                <c:pt idx="364">
                  <c:v>172.4940126689221</c:v>
                </c:pt>
                <c:pt idx="365">
                  <c:v>166.3626915307747</c:v>
                </c:pt>
                <c:pt idx="366">
                  <c:v>172.0266669013742</c:v>
                </c:pt>
                <c:pt idx="367">
                  <c:v>171.69189940074841</c:v>
                </c:pt>
                <c:pt idx="368">
                  <c:v>171.8021895507521</c:v>
                </c:pt>
                <c:pt idx="369">
                  <c:v>168.82257116981279</c:v>
                </c:pt>
                <c:pt idx="370">
                  <c:v>171.2191314821641</c:v>
                </c:pt>
                <c:pt idx="371">
                  <c:v>168.78814593009</c:v>
                </c:pt>
                <c:pt idx="372">
                  <c:v>171.17956244289101</c:v>
                </c:pt>
                <c:pt idx="373">
                  <c:v>172.0166414559865</c:v>
                </c:pt>
                <c:pt idx="374">
                  <c:v>163.30985102039779</c:v>
                </c:pt>
                <c:pt idx="375">
                  <c:v>156.61765900043949</c:v>
                </c:pt>
                <c:pt idx="376">
                  <c:v>155.43802379042879</c:v>
                </c:pt>
                <c:pt idx="377">
                  <c:v>154.83412040053909</c:v>
                </c:pt>
                <c:pt idx="378">
                  <c:v>151.492992637941</c:v>
                </c:pt>
                <c:pt idx="379">
                  <c:v>147.80877947742471</c:v>
                </c:pt>
                <c:pt idx="380">
                  <c:v>141.75076194067279</c:v>
                </c:pt>
                <c:pt idx="381">
                  <c:v>136.99559228165319</c:v>
                </c:pt>
                <c:pt idx="382">
                  <c:v>132.4396636779249</c:v>
                </c:pt>
                <c:pt idx="383">
                  <c:v>128.27334633620069</c:v>
                </c:pt>
                <c:pt idx="384">
                  <c:v>122.0727369148785</c:v>
                </c:pt>
                <c:pt idx="385">
                  <c:v>119.1108501814689</c:v>
                </c:pt>
                <c:pt idx="386">
                  <c:v>114.46691181112141</c:v>
                </c:pt>
                <c:pt idx="387">
                  <c:v>103.3230166194394</c:v>
                </c:pt>
                <c:pt idx="388">
                  <c:v>101.1338077228709</c:v>
                </c:pt>
                <c:pt idx="389">
                  <c:v>96.922396415611558</c:v>
                </c:pt>
                <c:pt idx="390">
                  <c:v>92.811846730914468</c:v>
                </c:pt>
                <c:pt idx="391">
                  <c:v>86.652554575078625</c:v>
                </c:pt>
                <c:pt idx="392">
                  <c:v>82.491146951282232</c:v>
                </c:pt>
                <c:pt idx="393">
                  <c:v>80.257202286716733</c:v>
                </c:pt>
                <c:pt idx="394">
                  <c:v>73.867990923099995</c:v>
                </c:pt>
                <c:pt idx="395">
                  <c:v>72.270407214982939</c:v>
                </c:pt>
                <c:pt idx="396">
                  <c:v>68.545511073849241</c:v>
                </c:pt>
                <c:pt idx="397">
                  <c:v>63.228593953263221</c:v>
                </c:pt>
                <c:pt idx="398">
                  <c:v>62.298110521842538</c:v>
                </c:pt>
                <c:pt idx="399">
                  <c:v>60.334112895064081</c:v>
                </c:pt>
                <c:pt idx="400">
                  <c:v>58.143382017512629</c:v>
                </c:pt>
                <c:pt idx="401">
                  <c:v>57.378999092614613</c:v>
                </c:pt>
                <c:pt idx="402">
                  <c:v>57.977191862273678</c:v>
                </c:pt>
                <c:pt idx="403">
                  <c:v>61.698993966649809</c:v>
                </c:pt>
                <c:pt idx="404">
                  <c:v>67.484899615147427</c:v>
                </c:pt>
                <c:pt idx="405">
                  <c:v>71.258806060324815</c:v>
                </c:pt>
                <c:pt idx="406">
                  <c:v>71.788938384891651</c:v>
                </c:pt>
                <c:pt idx="407">
                  <c:v>80.298942323859777</c:v>
                </c:pt>
                <c:pt idx="408">
                  <c:v>78.95678486230112</c:v>
                </c:pt>
                <c:pt idx="409">
                  <c:v>83.288378508226799</c:v>
                </c:pt>
                <c:pt idx="410">
                  <c:v>85.66216301010833</c:v>
                </c:pt>
                <c:pt idx="411">
                  <c:v>90.871071150518432</c:v>
                </c:pt>
                <c:pt idx="412">
                  <c:v>95.738481103749237</c:v>
                </c:pt>
                <c:pt idx="413">
                  <c:v>102.5941751783769</c:v>
                </c:pt>
                <c:pt idx="414">
                  <c:v>102.2925826977406</c:v>
                </c:pt>
                <c:pt idx="415">
                  <c:v>117.1772914179581</c:v>
                </c:pt>
                <c:pt idx="416">
                  <c:v>119.1185582789447</c:v>
                </c:pt>
                <c:pt idx="417">
                  <c:v>121.8683904252016</c:v>
                </c:pt>
                <c:pt idx="418">
                  <c:v>130.70856834969621</c:v>
                </c:pt>
                <c:pt idx="419">
                  <c:v>138.9334209184573</c:v>
                </c:pt>
                <c:pt idx="420">
                  <c:v>13.337991956662981</c:v>
                </c:pt>
                <c:pt idx="421">
                  <c:v>154.71835687532689</c:v>
                </c:pt>
                <c:pt idx="422">
                  <c:v>164.08352488688931</c:v>
                </c:pt>
                <c:pt idx="423">
                  <c:v>170.63595993939569</c:v>
                </c:pt>
                <c:pt idx="424">
                  <c:v>162.9627266138128</c:v>
                </c:pt>
                <c:pt idx="425">
                  <c:v>154.98876281734169</c:v>
                </c:pt>
                <c:pt idx="426">
                  <c:v>173.77896167790689</c:v>
                </c:pt>
                <c:pt idx="427">
                  <c:v>173.27215998570011</c:v>
                </c:pt>
                <c:pt idx="428">
                  <c:v>170.66863398325529</c:v>
                </c:pt>
                <c:pt idx="429">
                  <c:v>174.74176241186339</c:v>
                </c:pt>
                <c:pt idx="430">
                  <c:v>173.13083044162019</c:v>
                </c:pt>
                <c:pt idx="431">
                  <c:v>171.9587591019849</c:v>
                </c:pt>
                <c:pt idx="432">
                  <c:v>172.6766241662915</c:v>
                </c:pt>
                <c:pt idx="433">
                  <c:v>171.7234944444177</c:v>
                </c:pt>
                <c:pt idx="434">
                  <c:v>172.791801675496</c:v>
                </c:pt>
                <c:pt idx="435">
                  <c:v>172.18472889587539</c:v>
                </c:pt>
                <c:pt idx="436">
                  <c:v>173.1856812057465</c:v>
                </c:pt>
                <c:pt idx="437">
                  <c:v>168.6454486549826</c:v>
                </c:pt>
                <c:pt idx="438">
                  <c:v>176.57443673726141</c:v>
                </c:pt>
                <c:pt idx="439">
                  <c:v>172.10988013072</c:v>
                </c:pt>
                <c:pt idx="440">
                  <c:v>172.3145651659012</c:v>
                </c:pt>
                <c:pt idx="441">
                  <c:v>168.46524314981141</c:v>
                </c:pt>
                <c:pt idx="442">
                  <c:v>6.1910947979537418</c:v>
                </c:pt>
                <c:pt idx="443">
                  <c:v>161.86258284410351</c:v>
                </c:pt>
                <c:pt idx="444">
                  <c:v>158.0157363359846</c:v>
                </c:pt>
                <c:pt idx="445">
                  <c:v>156.21962365012999</c:v>
                </c:pt>
                <c:pt idx="446">
                  <c:v>155.363357140852</c:v>
                </c:pt>
                <c:pt idx="447">
                  <c:v>143.68265771449279</c:v>
                </c:pt>
                <c:pt idx="448">
                  <c:v>145.68672129294009</c:v>
                </c:pt>
                <c:pt idx="449">
                  <c:v>136.27401633515461</c:v>
                </c:pt>
                <c:pt idx="450">
                  <c:v>132.54986804901671</c:v>
                </c:pt>
                <c:pt idx="451">
                  <c:v>125.7391843994186</c:v>
                </c:pt>
                <c:pt idx="452">
                  <c:v>122.3803183625292</c:v>
                </c:pt>
                <c:pt idx="453">
                  <c:v>116.7865616053091</c:v>
                </c:pt>
                <c:pt idx="454">
                  <c:v>109.0271292465392</c:v>
                </c:pt>
                <c:pt idx="455">
                  <c:v>110.2476263688321</c:v>
                </c:pt>
                <c:pt idx="456">
                  <c:v>99.58037497733946</c:v>
                </c:pt>
                <c:pt idx="457">
                  <c:v>95.459337343687125</c:v>
                </c:pt>
                <c:pt idx="458">
                  <c:v>87.74449510634858</c:v>
                </c:pt>
                <c:pt idx="459">
                  <c:v>81.810958589020359</c:v>
                </c:pt>
                <c:pt idx="460">
                  <c:v>74.687897936179965</c:v>
                </c:pt>
                <c:pt idx="461">
                  <c:v>72.38549047232361</c:v>
                </c:pt>
                <c:pt idx="462">
                  <c:v>68.649825734999922</c:v>
                </c:pt>
                <c:pt idx="463">
                  <c:v>58.016392722755313</c:v>
                </c:pt>
                <c:pt idx="464">
                  <c:v>55.90656769956837</c:v>
                </c:pt>
                <c:pt idx="465">
                  <c:v>51.951031158927726</c:v>
                </c:pt>
                <c:pt idx="466">
                  <c:v>50.651295157396618</c:v>
                </c:pt>
                <c:pt idx="467">
                  <c:v>47.05124802396827</c:v>
                </c:pt>
                <c:pt idx="468">
                  <c:v>44.513516156444737</c:v>
                </c:pt>
                <c:pt idx="469">
                  <c:v>46.082099735074472</c:v>
                </c:pt>
                <c:pt idx="470">
                  <c:v>48.569300182614889</c:v>
                </c:pt>
                <c:pt idx="471">
                  <c:v>50.938220475887313</c:v>
                </c:pt>
                <c:pt idx="472">
                  <c:v>53.474482733945237</c:v>
                </c:pt>
                <c:pt idx="473">
                  <c:v>59.766948782301313</c:v>
                </c:pt>
                <c:pt idx="474">
                  <c:v>67.347709686373619</c:v>
                </c:pt>
                <c:pt idx="475">
                  <c:v>71.741463904396454</c:v>
                </c:pt>
                <c:pt idx="476">
                  <c:v>74.035751411801371</c:v>
                </c:pt>
                <c:pt idx="477">
                  <c:v>78.898000268333618</c:v>
                </c:pt>
                <c:pt idx="478">
                  <c:v>83.262516884158572</c:v>
                </c:pt>
                <c:pt idx="479">
                  <c:v>83.461917029325051</c:v>
                </c:pt>
                <c:pt idx="480">
                  <c:v>92.151778336400412</c:v>
                </c:pt>
                <c:pt idx="481">
                  <c:v>97.22725514701483</c:v>
                </c:pt>
                <c:pt idx="482">
                  <c:v>98.957383691114842</c:v>
                </c:pt>
                <c:pt idx="483">
                  <c:v>106.7089788377378</c:v>
                </c:pt>
                <c:pt idx="484">
                  <c:v>163.88512948515529</c:v>
                </c:pt>
                <c:pt idx="485">
                  <c:v>165.29625467321219</c:v>
                </c:pt>
                <c:pt idx="486">
                  <c:v>133.90130787299199</c:v>
                </c:pt>
                <c:pt idx="487">
                  <c:v>135.02549069640901</c:v>
                </c:pt>
                <c:pt idx="488">
                  <c:v>142.60502604080051</c:v>
                </c:pt>
                <c:pt idx="489">
                  <c:v>149.5211420095483</c:v>
                </c:pt>
                <c:pt idx="490">
                  <c:v>154.64489906161</c:v>
                </c:pt>
                <c:pt idx="491">
                  <c:v>160.50896768613501</c:v>
                </c:pt>
                <c:pt idx="492">
                  <c:v>163.256511864223</c:v>
                </c:pt>
                <c:pt idx="493">
                  <c:v>172.2262258553942</c:v>
                </c:pt>
                <c:pt idx="494">
                  <c:v>163.12538043124729</c:v>
                </c:pt>
                <c:pt idx="495">
                  <c:v>170.91737871313629</c:v>
                </c:pt>
                <c:pt idx="496">
                  <c:v>72.421304738468564</c:v>
                </c:pt>
                <c:pt idx="497">
                  <c:v>168.98166333608609</c:v>
                </c:pt>
                <c:pt idx="498">
                  <c:v>175.32859681046321</c:v>
                </c:pt>
                <c:pt idx="499">
                  <c:v>173.4591226935357</c:v>
                </c:pt>
                <c:pt idx="500">
                  <c:v>168.55435634003771</c:v>
                </c:pt>
                <c:pt idx="501">
                  <c:v>169.7529076185167</c:v>
                </c:pt>
                <c:pt idx="502">
                  <c:v>165.58804659987541</c:v>
                </c:pt>
                <c:pt idx="503">
                  <c:v>169.6088663161722</c:v>
                </c:pt>
                <c:pt idx="504">
                  <c:v>166.6012224510512</c:v>
                </c:pt>
                <c:pt idx="505">
                  <c:v>52.970827437278537</c:v>
                </c:pt>
                <c:pt idx="506">
                  <c:v>159.23313586616641</c:v>
                </c:pt>
                <c:pt idx="507">
                  <c:v>159.7045492804537</c:v>
                </c:pt>
                <c:pt idx="508">
                  <c:v>157.5741814942389</c:v>
                </c:pt>
                <c:pt idx="509">
                  <c:v>158.31457402702881</c:v>
                </c:pt>
                <c:pt idx="510">
                  <c:v>150.51783921680291</c:v>
                </c:pt>
                <c:pt idx="511">
                  <c:v>141.0268108753807</c:v>
                </c:pt>
                <c:pt idx="512">
                  <c:v>131.72019149572711</c:v>
                </c:pt>
                <c:pt idx="513">
                  <c:v>128.1597823954726</c:v>
                </c:pt>
                <c:pt idx="514">
                  <c:v>124.0258131411381</c:v>
                </c:pt>
                <c:pt idx="515">
                  <c:v>116.332446186898</c:v>
                </c:pt>
                <c:pt idx="516">
                  <c:v>107.6922430334602</c:v>
                </c:pt>
                <c:pt idx="517">
                  <c:v>107.1754799118082</c:v>
                </c:pt>
                <c:pt idx="518">
                  <c:v>99.303227751388377</c:v>
                </c:pt>
                <c:pt idx="519">
                  <c:v>95.666158105267456</c:v>
                </c:pt>
                <c:pt idx="520">
                  <c:v>87.829803333651356</c:v>
                </c:pt>
                <c:pt idx="521">
                  <c:v>84.816700369563804</c:v>
                </c:pt>
                <c:pt idx="522">
                  <c:v>78.101343603729617</c:v>
                </c:pt>
                <c:pt idx="523">
                  <c:v>73.261088066458171</c:v>
                </c:pt>
                <c:pt idx="524">
                  <c:v>70.066519383608409</c:v>
                </c:pt>
                <c:pt idx="525">
                  <c:v>64.15666895500064</c:v>
                </c:pt>
                <c:pt idx="526">
                  <c:v>59.833718758502052</c:v>
                </c:pt>
                <c:pt idx="527">
                  <c:v>54.087222352145801</c:v>
                </c:pt>
                <c:pt idx="528">
                  <c:v>51.392222262268547</c:v>
                </c:pt>
                <c:pt idx="529">
                  <c:v>51.065870783197973</c:v>
                </c:pt>
                <c:pt idx="530">
                  <c:v>47.924543990878433</c:v>
                </c:pt>
                <c:pt idx="531">
                  <c:v>48.537311186059107</c:v>
                </c:pt>
                <c:pt idx="532">
                  <c:v>50.427684717325299</c:v>
                </c:pt>
                <c:pt idx="533">
                  <c:v>51.523129312148043</c:v>
                </c:pt>
                <c:pt idx="534">
                  <c:v>51.668776348414688</c:v>
                </c:pt>
                <c:pt idx="535">
                  <c:v>59.279102923242647</c:v>
                </c:pt>
                <c:pt idx="536">
                  <c:v>68.30176542134086</c:v>
                </c:pt>
                <c:pt idx="537">
                  <c:v>66.909218648879133</c:v>
                </c:pt>
                <c:pt idx="538">
                  <c:v>83.194496776597461</c:v>
                </c:pt>
                <c:pt idx="539">
                  <c:v>81.599251333805483</c:v>
                </c:pt>
                <c:pt idx="540">
                  <c:v>86.634626011196701</c:v>
                </c:pt>
                <c:pt idx="541">
                  <c:v>88.03370620049445</c:v>
                </c:pt>
                <c:pt idx="542">
                  <c:v>93.975870414527677</c:v>
                </c:pt>
                <c:pt idx="543">
                  <c:v>98.742330304889236</c:v>
                </c:pt>
                <c:pt idx="544">
                  <c:v>101.5846057496241</c:v>
                </c:pt>
                <c:pt idx="545">
                  <c:v>106.3820633324099</c:v>
                </c:pt>
                <c:pt idx="546">
                  <c:v>109.6446703224473</c:v>
                </c:pt>
                <c:pt idx="547">
                  <c:v>121.4582082806313</c:v>
                </c:pt>
                <c:pt idx="548">
                  <c:v>124.6332315827765</c:v>
                </c:pt>
                <c:pt idx="549">
                  <c:v>127.8400643401089</c:v>
                </c:pt>
                <c:pt idx="550">
                  <c:v>135.7164953721489</c:v>
                </c:pt>
                <c:pt idx="551">
                  <c:v>150.02254154376189</c:v>
                </c:pt>
                <c:pt idx="552">
                  <c:v>151.90562227609641</c:v>
                </c:pt>
                <c:pt idx="553">
                  <c:v>147.58979868640901</c:v>
                </c:pt>
                <c:pt idx="554">
                  <c:v>166.52914527895021</c:v>
                </c:pt>
                <c:pt idx="555">
                  <c:v>167.34136730627461</c:v>
                </c:pt>
                <c:pt idx="556">
                  <c:v>169.51995633392059</c:v>
                </c:pt>
                <c:pt idx="557">
                  <c:v>168.49484570497961</c:v>
                </c:pt>
                <c:pt idx="558">
                  <c:v>169.67667202281169</c:v>
                </c:pt>
                <c:pt idx="559">
                  <c:v>166.2685050928055</c:v>
                </c:pt>
                <c:pt idx="560">
                  <c:v>166.74348735360431</c:v>
                </c:pt>
                <c:pt idx="561">
                  <c:v>166.2462147301637</c:v>
                </c:pt>
                <c:pt idx="562">
                  <c:v>169.18314919002071</c:v>
                </c:pt>
                <c:pt idx="563">
                  <c:v>168.13468303375441</c:v>
                </c:pt>
                <c:pt idx="564">
                  <c:v>169.3230798375246</c:v>
                </c:pt>
                <c:pt idx="565">
                  <c:v>172.79414871863409</c:v>
                </c:pt>
                <c:pt idx="566">
                  <c:v>174.1489080238448</c:v>
                </c:pt>
                <c:pt idx="567">
                  <c:v>171.5464504157209</c:v>
                </c:pt>
                <c:pt idx="568">
                  <c:v>170.1653426540033</c:v>
                </c:pt>
                <c:pt idx="569">
                  <c:v>172.77931270523999</c:v>
                </c:pt>
                <c:pt idx="570">
                  <c:v>168.85861724856059</c:v>
                </c:pt>
                <c:pt idx="571">
                  <c:v>22.012944697078829</c:v>
                </c:pt>
                <c:pt idx="572">
                  <c:v>12.247486229401609</c:v>
                </c:pt>
                <c:pt idx="573">
                  <c:v>145.82907730818411</c:v>
                </c:pt>
                <c:pt idx="574">
                  <c:v>155.89704725596499</c:v>
                </c:pt>
                <c:pt idx="575">
                  <c:v>150.49876473279019</c:v>
                </c:pt>
                <c:pt idx="576">
                  <c:v>148.8838872864826</c:v>
                </c:pt>
                <c:pt idx="577">
                  <c:v>148.4275532866416</c:v>
                </c:pt>
                <c:pt idx="578">
                  <c:v>143.25115862802249</c:v>
                </c:pt>
                <c:pt idx="579">
                  <c:v>137.7545048297645</c:v>
                </c:pt>
                <c:pt idx="580">
                  <c:v>132.00564347324979</c:v>
                </c:pt>
                <c:pt idx="581">
                  <c:v>126.0332766875659</c:v>
                </c:pt>
                <c:pt idx="582">
                  <c:v>115.5330825580518</c:v>
                </c:pt>
                <c:pt idx="583">
                  <c:v>112.59198411743429</c:v>
                </c:pt>
                <c:pt idx="584">
                  <c:v>108.93854945250411</c:v>
                </c:pt>
                <c:pt idx="585">
                  <c:v>100.5331113942573</c:v>
                </c:pt>
                <c:pt idx="586">
                  <c:v>98.808353250525258</c:v>
                </c:pt>
                <c:pt idx="587">
                  <c:v>93.226986072138686</c:v>
                </c:pt>
                <c:pt idx="588">
                  <c:v>87.655825208195509</c:v>
                </c:pt>
                <c:pt idx="589">
                  <c:v>85.457664327635584</c:v>
                </c:pt>
                <c:pt idx="590">
                  <c:v>78.901605903993953</c:v>
                </c:pt>
                <c:pt idx="591">
                  <c:v>71.563248256995607</c:v>
                </c:pt>
                <c:pt idx="592">
                  <c:v>71.389757343425771</c:v>
                </c:pt>
                <c:pt idx="593">
                  <c:v>65.193687596459512</c:v>
                </c:pt>
                <c:pt idx="594">
                  <c:v>56.798279675459568</c:v>
                </c:pt>
                <c:pt idx="595">
                  <c:v>55.190647109644551</c:v>
                </c:pt>
                <c:pt idx="596">
                  <c:v>53.012266124415447</c:v>
                </c:pt>
                <c:pt idx="597">
                  <c:v>52.83366725848213</c:v>
                </c:pt>
                <c:pt idx="598">
                  <c:v>56.441533767502357</c:v>
                </c:pt>
                <c:pt idx="599">
                  <c:v>63.018794119026332</c:v>
                </c:pt>
                <c:pt idx="600">
                  <c:v>70.249827370048195</c:v>
                </c:pt>
                <c:pt idx="601">
                  <c:v>76.767004040803556</c:v>
                </c:pt>
                <c:pt idx="602">
                  <c:v>82.56238207850744</c:v>
                </c:pt>
                <c:pt idx="603">
                  <c:v>84.407862782039942</c:v>
                </c:pt>
                <c:pt idx="604">
                  <c:v>89.031183914633701</c:v>
                </c:pt>
                <c:pt idx="605">
                  <c:v>90.373261946479758</c:v>
                </c:pt>
                <c:pt idx="606">
                  <c:v>96.676491413803745</c:v>
                </c:pt>
                <c:pt idx="607">
                  <c:v>103.1375892129784</c:v>
                </c:pt>
                <c:pt idx="608">
                  <c:v>105.637498311564</c:v>
                </c:pt>
                <c:pt idx="609">
                  <c:v>106.2149325375336</c:v>
                </c:pt>
                <c:pt idx="610">
                  <c:v>113.7207639661823</c:v>
                </c:pt>
                <c:pt idx="611">
                  <c:v>120.0436104528392</c:v>
                </c:pt>
                <c:pt idx="612">
                  <c:v>123.3763710881131</c:v>
                </c:pt>
                <c:pt idx="613">
                  <c:v>130.44808845389659</c:v>
                </c:pt>
                <c:pt idx="614">
                  <c:v>145.12638379083381</c:v>
                </c:pt>
                <c:pt idx="615">
                  <c:v>155.62238287140431</c:v>
                </c:pt>
                <c:pt idx="616">
                  <c:v>156.20563975435019</c:v>
                </c:pt>
                <c:pt idx="617">
                  <c:v>157.32204568865501</c:v>
                </c:pt>
                <c:pt idx="618">
                  <c:v>174.32239657858821</c:v>
                </c:pt>
                <c:pt idx="619">
                  <c:v>170.13360126040729</c:v>
                </c:pt>
                <c:pt idx="620">
                  <c:v>168.0473133824085</c:v>
                </c:pt>
                <c:pt idx="621">
                  <c:v>169.90982972902</c:v>
                </c:pt>
                <c:pt idx="622">
                  <c:v>169.73842785624061</c:v>
                </c:pt>
                <c:pt idx="623">
                  <c:v>165.12260196883591</c:v>
                </c:pt>
                <c:pt idx="624">
                  <c:v>166.46977115013999</c:v>
                </c:pt>
                <c:pt idx="625">
                  <c:v>166.7326227967427</c:v>
                </c:pt>
                <c:pt idx="626">
                  <c:v>170.53082177262061</c:v>
                </c:pt>
                <c:pt idx="627">
                  <c:v>169.9078880111222</c:v>
                </c:pt>
                <c:pt idx="628">
                  <c:v>172.78400495618351</c:v>
                </c:pt>
                <c:pt idx="629">
                  <c:v>169.95282225134849</c:v>
                </c:pt>
                <c:pt idx="630">
                  <c:v>171.25461810653599</c:v>
                </c:pt>
                <c:pt idx="631">
                  <c:v>174.11819169894531</c:v>
                </c:pt>
                <c:pt idx="632">
                  <c:v>170.45753276143881</c:v>
                </c:pt>
                <c:pt idx="633">
                  <c:v>167.53239539032279</c:v>
                </c:pt>
                <c:pt idx="634">
                  <c:v>72.189794369835127</c:v>
                </c:pt>
                <c:pt idx="635">
                  <c:v>153.96743542043791</c:v>
                </c:pt>
                <c:pt idx="636">
                  <c:v>151.72199739083911</c:v>
                </c:pt>
                <c:pt idx="637">
                  <c:v>151.00683330614129</c:v>
                </c:pt>
                <c:pt idx="638">
                  <c:v>137.55783155549571</c:v>
                </c:pt>
                <c:pt idx="639">
                  <c:v>143.27380998063651</c:v>
                </c:pt>
                <c:pt idx="640">
                  <c:v>137.62978650511309</c:v>
                </c:pt>
                <c:pt idx="641">
                  <c:v>136.35007581685369</c:v>
                </c:pt>
                <c:pt idx="642">
                  <c:v>133.52176866579691</c:v>
                </c:pt>
                <c:pt idx="643">
                  <c:v>119.8550211582382</c:v>
                </c:pt>
                <c:pt idx="644">
                  <c:v>110.5387012728859</c:v>
                </c:pt>
                <c:pt idx="645">
                  <c:v>109.70986759775209</c:v>
                </c:pt>
                <c:pt idx="646">
                  <c:v>100.7412460529482</c:v>
                </c:pt>
                <c:pt idx="647">
                  <c:v>100.079010592853</c:v>
                </c:pt>
                <c:pt idx="648">
                  <c:v>89.208510196326188</c:v>
                </c:pt>
                <c:pt idx="649">
                  <c:v>85.235380168214846</c:v>
                </c:pt>
                <c:pt idx="650">
                  <c:v>70.843887349878045</c:v>
                </c:pt>
                <c:pt idx="651">
                  <c:v>69.829130248404752</c:v>
                </c:pt>
                <c:pt idx="652">
                  <c:v>62.007874124911538</c:v>
                </c:pt>
                <c:pt idx="653">
                  <c:v>52.733986883045993</c:v>
                </c:pt>
                <c:pt idx="654">
                  <c:v>51.085896305198872</c:v>
                </c:pt>
                <c:pt idx="655">
                  <c:v>50.859032971369963</c:v>
                </c:pt>
                <c:pt idx="656">
                  <c:v>52.944506501646998</c:v>
                </c:pt>
                <c:pt idx="657">
                  <c:v>53.767585423116493</c:v>
                </c:pt>
                <c:pt idx="658">
                  <c:v>58.877987620490778</c:v>
                </c:pt>
                <c:pt idx="659">
                  <c:v>70.294399442615799</c:v>
                </c:pt>
                <c:pt idx="660">
                  <c:v>75.883932856562993</c:v>
                </c:pt>
                <c:pt idx="661">
                  <c:v>88.087349676391938</c:v>
                </c:pt>
                <c:pt idx="662">
                  <c:v>91.72729976451059</c:v>
                </c:pt>
                <c:pt idx="663">
                  <c:v>98.763452088531068</c:v>
                </c:pt>
                <c:pt idx="664">
                  <c:v>112.3034873677984</c:v>
                </c:pt>
                <c:pt idx="665">
                  <c:v>114.2817842699728</c:v>
                </c:pt>
                <c:pt idx="666">
                  <c:v>121.32747358944749</c:v>
                </c:pt>
                <c:pt idx="667">
                  <c:v>132.53172998801679</c:v>
                </c:pt>
                <c:pt idx="668">
                  <c:v>133.76104822007491</c:v>
                </c:pt>
                <c:pt idx="669">
                  <c:v>157.0542170977983</c:v>
                </c:pt>
                <c:pt idx="670">
                  <c:v>158.04258432477721</c:v>
                </c:pt>
                <c:pt idx="671">
                  <c:v>153.48990225569659</c:v>
                </c:pt>
                <c:pt idx="672">
                  <c:v>171.03690671172089</c:v>
                </c:pt>
                <c:pt idx="673">
                  <c:v>167.2392323704878</c:v>
                </c:pt>
                <c:pt idx="674">
                  <c:v>175.26873504547879</c:v>
                </c:pt>
                <c:pt idx="675">
                  <c:v>176.18317890962311</c:v>
                </c:pt>
                <c:pt idx="676">
                  <c:v>173.13945482880811</c:v>
                </c:pt>
                <c:pt idx="677">
                  <c:v>172.64687277366619</c:v>
                </c:pt>
                <c:pt idx="678">
                  <c:v>169.7304876876517</c:v>
                </c:pt>
                <c:pt idx="679">
                  <c:v>167.74768998900669</c:v>
                </c:pt>
                <c:pt idx="680">
                  <c:v>170.90541837591971</c:v>
                </c:pt>
                <c:pt idx="681">
                  <c:v>173.3446955470074</c:v>
                </c:pt>
                <c:pt idx="682">
                  <c:v>172.0600921135696</c:v>
                </c:pt>
                <c:pt idx="683">
                  <c:v>171.26090437849319</c:v>
                </c:pt>
                <c:pt idx="684">
                  <c:v>164.62274630677379</c:v>
                </c:pt>
                <c:pt idx="685">
                  <c:v>172.88058932677339</c:v>
                </c:pt>
                <c:pt idx="686">
                  <c:v>171.52383580931601</c:v>
                </c:pt>
                <c:pt idx="687">
                  <c:v>150.29079288084671</c:v>
                </c:pt>
                <c:pt idx="688">
                  <c:v>152.9937270329159</c:v>
                </c:pt>
                <c:pt idx="689">
                  <c:v>154.82697153249319</c:v>
                </c:pt>
                <c:pt idx="690">
                  <c:v>141.82969588725459</c:v>
                </c:pt>
                <c:pt idx="691">
                  <c:v>136.2983094908667</c:v>
                </c:pt>
                <c:pt idx="692">
                  <c:v>124.9343258194255</c:v>
                </c:pt>
                <c:pt idx="693">
                  <c:v>112.8785926265178</c:v>
                </c:pt>
                <c:pt idx="694">
                  <c:v>106.9744703362114</c:v>
                </c:pt>
                <c:pt idx="695">
                  <c:v>99.671783537433541</c:v>
                </c:pt>
                <c:pt idx="696">
                  <c:v>98.42477445748122</c:v>
                </c:pt>
                <c:pt idx="697">
                  <c:v>85.576156930293308</c:v>
                </c:pt>
                <c:pt idx="698">
                  <c:v>83.08696127517068</c:v>
                </c:pt>
                <c:pt idx="699">
                  <c:v>72.284128752500123</c:v>
                </c:pt>
                <c:pt idx="700">
                  <c:v>64.95787274785603</c:v>
                </c:pt>
                <c:pt idx="701">
                  <c:v>56.770755567953181</c:v>
                </c:pt>
                <c:pt idx="702">
                  <c:v>55.386037022264617</c:v>
                </c:pt>
                <c:pt idx="703">
                  <c:v>53.92807932645718</c:v>
                </c:pt>
                <c:pt idx="704">
                  <c:v>52.357521412428362</c:v>
                </c:pt>
                <c:pt idx="705">
                  <c:v>52.359124017565037</c:v>
                </c:pt>
                <c:pt idx="706">
                  <c:v>53.539551034817748</c:v>
                </c:pt>
                <c:pt idx="707">
                  <c:v>52.548941398437528</c:v>
                </c:pt>
                <c:pt idx="708">
                  <c:v>55.879718511885827</c:v>
                </c:pt>
                <c:pt idx="709">
                  <c:v>71.7027102311135</c:v>
                </c:pt>
                <c:pt idx="710">
                  <c:v>73.798820760027027</c:v>
                </c:pt>
                <c:pt idx="711">
                  <c:v>80.753089468387728</c:v>
                </c:pt>
                <c:pt idx="712">
                  <c:v>78.428912761910638</c:v>
                </c:pt>
                <c:pt idx="713">
                  <c:v>85.30764656929459</c:v>
                </c:pt>
                <c:pt idx="714">
                  <c:v>91.69477118055822</c:v>
                </c:pt>
                <c:pt idx="715">
                  <c:v>108.10175955630331</c:v>
                </c:pt>
                <c:pt idx="716">
                  <c:v>111.6326665476318</c:v>
                </c:pt>
                <c:pt idx="717">
                  <c:v>119.71016977861071</c:v>
                </c:pt>
                <c:pt idx="718">
                  <c:v>127.38627548178481</c:v>
                </c:pt>
                <c:pt idx="719">
                  <c:v>136.04514744806801</c:v>
                </c:pt>
                <c:pt idx="720">
                  <c:v>168.92471629260271</c:v>
                </c:pt>
                <c:pt idx="721">
                  <c:v>166.13556966131279</c:v>
                </c:pt>
                <c:pt idx="722">
                  <c:v>152.16432387370801</c:v>
                </c:pt>
                <c:pt idx="723">
                  <c:v>148.72595810566631</c:v>
                </c:pt>
                <c:pt idx="724">
                  <c:v>162.32020371575871</c:v>
                </c:pt>
                <c:pt idx="725">
                  <c:v>171.20928560880051</c:v>
                </c:pt>
                <c:pt idx="726">
                  <c:v>173.09176575370881</c:v>
                </c:pt>
                <c:pt idx="727">
                  <c:v>168.76765636955349</c:v>
                </c:pt>
                <c:pt idx="728">
                  <c:v>173.50859435281569</c:v>
                </c:pt>
                <c:pt idx="729">
                  <c:v>2.7632587977581569</c:v>
                </c:pt>
                <c:pt idx="730">
                  <c:v>173.69564894681901</c:v>
                </c:pt>
                <c:pt idx="731">
                  <c:v>167.9628395798768</c:v>
                </c:pt>
                <c:pt idx="732">
                  <c:v>171.93469281747619</c:v>
                </c:pt>
                <c:pt idx="733">
                  <c:v>171.95769105579049</c:v>
                </c:pt>
                <c:pt idx="734">
                  <c:v>172.02904411916239</c:v>
                </c:pt>
                <c:pt idx="735">
                  <c:v>171.85761016816051</c:v>
                </c:pt>
                <c:pt idx="736">
                  <c:v>176.19846275830929</c:v>
                </c:pt>
                <c:pt idx="737">
                  <c:v>169.99682773562421</c:v>
                </c:pt>
                <c:pt idx="738">
                  <c:v>165.6437225736428</c:v>
                </c:pt>
                <c:pt idx="739">
                  <c:v>164.49203819184501</c:v>
                </c:pt>
                <c:pt idx="740">
                  <c:v>161.2545534264361</c:v>
                </c:pt>
                <c:pt idx="741">
                  <c:v>158.8636970400716</c:v>
                </c:pt>
                <c:pt idx="742">
                  <c:v>153.17380812897539</c:v>
                </c:pt>
                <c:pt idx="743">
                  <c:v>157.02135847787679</c:v>
                </c:pt>
                <c:pt idx="744">
                  <c:v>161.09203027688119</c:v>
                </c:pt>
                <c:pt idx="745">
                  <c:v>139.84700094509631</c:v>
                </c:pt>
                <c:pt idx="746">
                  <c:v>135.90159385489301</c:v>
                </c:pt>
                <c:pt idx="747">
                  <c:v>131.4617083418849</c:v>
                </c:pt>
                <c:pt idx="748">
                  <c:v>123.5367275655075</c:v>
                </c:pt>
                <c:pt idx="749">
                  <c:v>116.06568134785159</c:v>
                </c:pt>
                <c:pt idx="750">
                  <c:v>111.5778243966752</c:v>
                </c:pt>
                <c:pt idx="751">
                  <c:v>107.8130381410184</c:v>
                </c:pt>
                <c:pt idx="752">
                  <c:v>108.15063332358901</c:v>
                </c:pt>
                <c:pt idx="753">
                  <c:v>105.42216479591291</c:v>
                </c:pt>
                <c:pt idx="754">
                  <c:v>93.962004425917755</c:v>
                </c:pt>
                <c:pt idx="755">
                  <c:v>86.88235887805665</c:v>
                </c:pt>
                <c:pt idx="756">
                  <c:v>79.157209638989201</c:v>
                </c:pt>
                <c:pt idx="757">
                  <c:v>76.384158362500798</c:v>
                </c:pt>
                <c:pt idx="758">
                  <c:v>64.992920247557024</c:v>
                </c:pt>
                <c:pt idx="759">
                  <c:v>60.052578083328292</c:v>
                </c:pt>
                <c:pt idx="760">
                  <c:v>53.827219611976219</c:v>
                </c:pt>
                <c:pt idx="761">
                  <c:v>52.574219279328432</c:v>
                </c:pt>
                <c:pt idx="762">
                  <c:v>56.173374484279513</c:v>
                </c:pt>
                <c:pt idx="763">
                  <c:v>60.23087387359999</c:v>
                </c:pt>
                <c:pt idx="764">
                  <c:v>74.82462916219832</c:v>
                </c:pt>
                <c:pt idx="765">
                  <c:v>78.44471697137881</c:v>
                </c:pt>
                <c:pt idx="766">
                  <c:v>81.720199367618591</c:v>
                </c:pt>
                <c:pt idx="767">
                  <c:v>86.135672830093625</c:v>
                </c:pt>
                <c:pt idx="768">
                  <c:v>101.1348843441728</c:v>
                </c:pt>
                <c:pt idx="769">
                  <c:v>102.1178466728732</c:v>
                </c:pt>
                <c:pt idx="770">
                  <c:v>120.89204546269551</c:v>
                </c:pt>
                <c:pt idx="771">
                  <c:v>123.8051002157187</c:v>
                </c:pt>
                <c:pt idx="772">
                  <c:v>132.9705436176265</c:v>
                </c:pt>
                <c:pt idx="773">
                  <c:v>141.65566201914291</c:v>
                </c:pt>
                <c:pt idx="774">
                  <c:v>155.90464802171809</c:v>
                </c:pt>
                <c:pt idx="775">
                  <c:v>155.8266540595244</c:v>
                </c:pt>
                <c:pt idx="776">
                  <c:v>159.75522110900499</c:v>
                </c:pt>
                <c:pt idx="777">
                  <c:v>162.8611998155389</c:v>
                </c:pt>
                <c:pt idx="778">
                  <c:v>166.126197117706</c:v>
                </c:pt>
                <c:pt idx="779">
                  <c:v>174.60378133200589</c:v>
                </c:pt>
                <c:pt idx="780">
                  <c:v>171.76811222979521</c:v>
                </c:pt>
                <c:pt idx="781">
                  <c:v>177.40160544339111</c:v>
                </c:pt>
                <c:pt idx="782">
                  <c:v>171.87603315950031</c:v>
                </c:pt>
                <c:pt idx="783">
                  <c:v>170.31599699057239</c:v>
                </c:pt>
                <c:pt idx="784">
                  <c:v>168.2963852013616</c:v>
                </c:pt>
                <c:pt idx="785">
                  <c:v>172.01948819498631</c:v>
                </c:pt>
                <c:pt idx="786">
                  <c:v>166.31903732898951</c:v>
                </c:pt>
                <c:pt idx="787">
                  <c:v>165.62170221353179</c:v>
                </c:pt>
                <c:pt idx="788">
                  <c:v>166.4669501793293</c:v>
                </c:pt>
                <c:pt idx="789">
                  <c:v>164.73047717468179</c:v>
                </c:pt>
                <c:pt idx="790">
                  <c:v>164.5773381323643</c:v>
                </c:pt>
                <c:pt idx="791">
                  <c:v>169.06654881288921</c:v>
                </c:pt>
                <c:pt idx="792">
                  <c:v>155.9333455018853</c:v>
                </c:pt>
                <c:pt idx="793">
                  <c:v>155.56775805453799</c:v>
                </c:pt>
                <c:pt idx="794">
                  <c:v>153.2463675455154</c:v>
                </c:pt>
                <c:pt idx="795">
                  <c:v>142.9083929267675</c:v>
                </c:pt>
                <c:pt idx="796">
                  <c:v>144.8161222082978</c:v>
                </c:pt>
                <c:pt idx="797">
                  <c:v>135.18576558243211</c:v>
                </c:pt>
                <c:pt idx="798">
                  <c:v>130.64725485529081</c:v>
                </c:pt>
                <c:pt idx="799">
                  <c:v>119.49021494997071</c:v>
                </c:pt>
                <c:pt idx="800">
                  <c:v>109.5935401944857</c:v>
                </c:pt>
                <c:pt idx="801">
                  <c:v>96.04372435187716</c:v>
                </c:pt>
                <c:pt idx="802">
                  <c:v>90.084738307498313</c:v>
                </c:pt>
                <c:pt idx="803">
                  <c:v>72.5858512047934</c:v>
                </c:pt>
                <c:pt idx="804">
                  <c:v>68.251115465277479</c:v>
                </c:pt>
                <c:pt idx="805">
                  <c:v>64.712983442437476</c:v>
                </c:pt>
                <c:pt idx="806">
                  <c:v>54.356442658401029</c:v>
                </c:pt>
                <c:pt idx="807">
                  <c:v>45.250554827319199</c:v>
                </c:pt>
                <c:pt idx="808">
                  <c:v>46.650389283434713</c:v>
                </c:pt>
                <c:pt idx="809">
                  <c:v>44.933030611503099</c:v>
                </c:pt>
                <c:pt idx="810">
                  <c:v>55.699043337646657</c:v>
                </c:pt>
                <c:pt idx="811">
                  <c:v>70.132398716171366</c:v>
                </c:pt>
                <c:pt idx="812">
                  <c:v>75.388706780662162</c:v>
                </c:pt>
                <c:pt idx="813">
                  <c:v>86.712007918089995</c:v>
                </c:pt>
                <c:pt idx="814">
                  <c:v>100.920982554402</c:v>
                </c:pt>
                <c:pt idx="815">
                  <c:v>103.731006125047</c:v>
                </c:pt>
                <c:pt idx="816">
                  <c:v>119.0993188017563</c:v>
                </c:pt>
                <c:pt idx="817">
                  <c:v>128.7524649750568</c:v>
                </c:pt>
                <c:pt idx="818">
                  <c:v>134.57705140312129</c:v>
                </c:pt>
                <c:pt idx="819">
                  <c:v>154.65653255820899</c:v>
                </c:pt>
                <c:pt idx="820">
                  <c:v>152.24253676656829</c:v>
                </c:pt>
                <c:pt idx="821">
                  <c:v>172.5004525978128</c:v>
                </c:pt>
                <c:pt idx="822">
                  <c:v>169.2635580391661</c:v>
                </c:pt>
                <c:pt idx="823">
                  <c:v>174.16030533479221</c:v>
                </c:pt>
                <c:pt idx="824">
                  <c:v>171.86746320011341</c:v>
                </c:pt>
                <c:pt idx="825">
                  <c:v>177.30332065262061</c:v>
                </c:pt>
                <c:pt idx="826">
                  <c:v>175.5931935861515</c:v>
                </c:pt>
                <c:pt idx="827">
                  <c:v>165.11064650515451</c:v>
                </c:pt>
                <c:pt idx="828">
                  <c:v>160.40116088424031</c:v>
                </c:pt>
                <c:pt idx="829">
                  <c:v>169.03751306876941</c:v>
                </c:pt>
                <c:pt idx="830">
                  <c:v>175.15607678515181</c:v>
                </c:pt>
                <c:pt idx="831">
                  <c:v>174.1850457627929</c:v>
                </c:pt>
                <c:pt idx="832">
                  <c:v>171.87618831528951</c:v>
                </c:pt>
                <c:pt idx="833">
                  <c:v>175.67662271467961</c:v>
                </c:pt>
                <c:pt idx="834">
                  <c:v>176.58099473059889</c:v>
                </c:pt>
                <c:pt idx="835">
                  <c:v>171.0518049203778</c:v>
                </c:pt>
                <c:pt idx="836">
                  <c:v>176.7989077780652</c:v>
                </c:pt>
                <c:pt idx="837">
                  <c:v>174.3787653643208</c:v>
                </c:pt>
                <c:pt idx="838">
                  <c:v>174.3507860367796</c:v>
                </c:pt>
                <c:pt idx="839">
                  <c:v>4.9028493799444206</c:v>
                </c:pt>
                <c:pt idx="840">
                  <c:v>177.14938524415001</c:v>
                </c:pt>
                <c:pt idx="841">
                  <c:v>173.1155075272315</c:v>
                </c:pt>
                <c:pt idx="842">
                  <c:v>174.76179991233201</c:v>
                </c:pt>
                <c:pt idx="843">
                  <c:v>172.33430467932641</c:v>
                </c:pt>
                <c:pt idx="844">
                  <c:v>89.159649616179323</c:v>
                </c:pt>
                <c:pt idx="845">
                  <c:v>177.24181594563171</c:v>
                </c:pt>
                <c:pt idx="846">
                  <c:v>174.3779892801781</c:v>
                </c:pt>
                <c:pt idx="847">
                  <c:v>173.0579742758049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5-4031-BFF6-816BBFA92141}"/>
            </c:ext>
          </c:extLst>
        </c:ser>
        <c:ser>
          <c:idx val="1"/>
          <c:order val="1"/>
          <c:tx>
            <c:v>Old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Sheet1!$K$55:$K$919</c:f>
              <c:numCache>
                <c:formatCode>General</c:formatCode>
                <c:ptCount val="865"/>
                <c:pt idx="0">
                  <c:v>-3.2175292968750001E-3</c:v>
                </c:pt>
                <c:pt idx="1">
                  <c:v>3.0377685546875002E-2</c:v>
                </c:pt>
                <c:pt idx="2">
                  <c:v>6.3973144531249998E-2</c:v>
                </c:pt>
                <c:pt idx="3">
                  <c:v>9.7568359374999997E-2</c:v>
                </c:pt>
                <c:pt idx="4">
                  <c:v>0.13116381835937499</c:v>
                </c:pt>
                <c:pt idx="5">
                  <c:v>0.16475903320312499</c:v>
                </c:pt>
                <c:pt idx="6">
                  <c:v>0.19835449218750001</c:v>
                </c:pt>
                <c:pt idx="7">
                  <c:v>0.23194970703125001</c:v>
                </c:pt>
                <c:pt idx="8">
                  <c:v>0.26554492187500001</c:v>
                </c:pt>
                <c:pt idx="9">
                  <c:v>0.29914013671875</c:v>
                </c:pt>
                <c:pt idx="10">
                  <c:v>0.3327353515625</c:v>
                </c:pt>
                <c:pt idx="11">
                  <c:v>0.36633056640625</c:v>
                </c:pt>
                <c:pt idx="12">
                  <c:v>0.39992578125</c:v>
                </c:pt>
                <c:pt idx="13">
                  <c:v>0.43352099609375</c:v>
                </c:pt>
                <c:pt idx="14">
                  <c:v>0.4671162109375</c:v>
                </c:pt>
                <c:pt idx="15">
                  <c:v>0.50071166992187499</c:v>
                </c:pt>
                <c:pt idx="16">
                  <c:v>0.53431542968750001</c:v>
                </c:pt>
                <c:pt idx="17">
                  <c:v>0.56791918945312503</c:v>
                </c:pt>
                <c:pt idx="18">
                  <c:v>0.60152294921875005</c:v>
                </c:pt>
                <c:pt idx="19">
                  <c:v>0.635126953125</c:v>
                </c:pt>
                <c:pt idx="20">
                  <c:v>0.66873095703124996</c:v>
                </c:pt>
                <c:pt idx="21">
                  <c:v>0.70233520507812497</c:v>
                </c:pt>
                <c:pt idx="22">
                  <c:v>0.76954370117187498</c:v>
                </c:pt>
                <c:pt idx="23">
                  <c:v>0.80314819335937504</c:v>
                </c:pt>
                <c:pt idx="24">
                  <c:v>0.83675268554687499</c:v>
                </c:pt>
                <c:pt idx="25">
                  <c:v>0.87035717773437504</c:v>
                </c:pt>
                <c:pt idx="26">
                  <c:v>0.90396191406250004</c:v>
                </c:pt>
                <c:pt idx="27">
                  <c:v>0.93756665039062503</c:v>
                </c:pt>
                <c:pt idx="28">
                  <c:v>0.97117163085937497</c:v>
                </c:pt>
                <c:pt idx="29">
                  <c:v>1.0047766113281249</c:v>
                </c:pt>
                <c:pt idx="30">
                  <c:v>1.0383815917968751</c:v>
                </c:pt>
                <c:pt idx="31">
                  <c:v>1.07198681640625</c:v>
                </c:pt>
                <c:pt idx="32">
                  <c:v>1.105592041015625</c:v>
                </c:pt>
                <c:pt idx="33">
                  <c:v>1.1391975097656251</c:v>
                </c:pt>
                <c:pt idx="34">
                  <c:v>1.1728029785156251</c:v>
                </c:pt>
                <c:pt idx="35">
                  <c:v>1.2064084472656249</c:v>
                </c:pt>
                <c:pt idx="36">
                  <c:v>1.24001416015625</c:v>
                </c:pt>
                <c:pt idx="37">
                  <c:v>1.2736198730468751</c:v>
                </c:pt>
                <c:pt idx="38">
                  <c:v>1.307225830078125</c:v>
                </c:pt>
                <c:pt idx="39">
                  <c:v>1.3408317871093749</c:v>
                </c:pt>
                <c:pt idx="40">
                  <c:v>1.374437744140625</c:v>
                </c:pt>
                <c:pt idx="41">
                  <c:v>1.4080437011718749</c:v>
                </c:pt>
                <c:pt idx="42">
                  <c:v>1.4416499023437499</c:v>
                </c:pt>
                <c:pt idx="43">
                  <c:v>1.4752563476562499</c:v>
                </c:pt>
                <c:pt idx="44">
                  <c:v>1.5088605957031249</c:v>
                </c:pt>
                <c:pt idx="45">
                  <c:v>1.542457763671875</c:v>
                </c:pt>
                <c:pt idx="46">
                  <c:v>1.57605322265625</c:v>
                </c:pt>
                <c:pt idx="47">
                  <c:v>1.6096489257812501</c:v>
                </c:pt>
                <c:pt idx="48">
                  <c:v>1.6432446289062499</c:v>
                </c:pt>
                <c:pt idx="49">
                  <c:v>1.6768400878906251</c:v>
                </c:pt>
                <c:pt idx="50">
                  <c:v>1.7104357910156249</c:v>
                </c:pt>
                <c:pt idx="51">
                  <c:v>1.7440312499999999</c:v>
                </c:pt>
                <c:pt idx="52">
                  <c:v>1.777626953125</c:v>
                </c:pt>
                <c:pt idx="53">
                  <c:v>1.811222412109375</c:v>
                </c:pt>
                <c:pt idx="54">
                  <c:v>1.84481787109375</c:v>
                </c:pt>
                <c:pt idx="55">
                  <c:v>1.8784133300781249</c:v>
                </c:pt>
                <c:pt idx="56">
                  <c:v>1.912009033203125</c:v>
                </c:pt>
                <c:pt idx="57">
                  <c:v>1.9456044921875</c:v>
                </c:pt>
                <c:pt idx="58">
                  <c:v>1.979199951171875</c:v>
                </c:pt>
                <c:pt idx="59">
                  <c:v>2.01279541015625</c:v>
                </c:pt>
                <c:pt idx="60">
                  <c:v>2.046390869140625</c:v>
                </c:pt>
                <c:pt idx="61">
                  <c:v>2.079986328125</c:v>
                </c:pt>
                <c:pt idx="62">
                  <c:v>2.1135815429687499</c:v>
                </c:pt>
                <c:pt idx="63">
                  <c:v>2.1807724609374999</c:v>
                </c:pt>
                <c:pt idx="64">
                  <c:v>2.2143679199218749</c:v>
                </c:pt>
                <c:pt idx="65">
                  <c:v>2.2479631347656248</c:v>
                </c:pt>
                <c:pt idx="66">
                  <c:v>2.3151538085937502</c:v>
                </c:pt>
                <c:pt idx="67">
                  <c:v>2.3823444824218751</c:v>
                </c:pt>
                <c:pt idx="68">
                  <c:v>2.4159396972656251</c:v>
                </c:pt>
                <c:pt idx="69">
                  <c:v>2.48313037109375</c:v>
                </c:pt>
                <c:pt idx="70">
                  <c:v>2.5503222656250002</c:v>
                </c:pt>
                <c:pt idx="71">
                  <c:v>2.5839189453125</c:v>
                </c:pt>
                <c:pt idx="72">
                  <c:v>2.6175156249999998</c:v>
                </c:pt>
                <c:pt idx="73">
                  <c:v>2.6847089843749998</c:v>
                </c:pt>
                <c:pt idx="74">
                  <c:v>2.7183056640625001</c:v>
                </c:pt>
                <c:pt idx="75">
                  <c:v>2.7854990234375001</c:v>
                </c:pt>
                <c:pt idx="76">
                  <c:v>2.8526923828125001</c:v>
                </c:pt>
                <c:pt idx="77">
                  <c:v>2.9198857421875002</c:v>
                </c:pt>
                <c:pt idx="78">
                  <c:v>2.953482421875</c:v>
                </c:pt>
                <c:pt idx="79">
                  <c:v>3.0206760253906251</c:v>
                </c:pt>
                <c:pt idx="80">
                  <c:v>3.0542727050781249</c:v>
                </c:pt>
                <c:pt idx="81">
                  <c:v>3.1214660644531249</c:v>
                </c:pt>
                <c:pt idx="82">
                  <c:v>3.2222563476562498</c:v>
                </c:pt>
                <c:pt idx="83">
                  <c:v>3.25585302734375</c:v>
                </c:pt>
                <c:pt idx="84">
                  <c:v>3.2894497070312498</c:v>
                </c:pt>
                <c:pt idx="85">
                  <c:v>3.3902399902343752</c:v>
                </c:pt>
                <c:pt idx="86">
                  <c:v>3.423836669921875</c:v>
                </c:pt>
                <c:pt idx="87">
                  <c:v>3.4574333496093752</c:v>
                </c:pt>
                <c:pt idx="88">
                  <c:v>3.5246240234375001</c:v>
                </c:pt>
                <c:pt idx="89">
                  <c:v>3.5918464355468749</c:v>
                </c:pt>
                <c:pt idx="90">
                  <c:v>3.6254580078125</c:v>
                </c:pt>
                <c:pt idx="91">
                  <c:v>3.6926809082031249</c:v>
                </c:pt>
                <c:pt idx="92">
                  <c:v>3.7262927246093751</c:v>
                </c:pt>
                <c:pt idx="93">
                  <c:v>3.7599042968749998</c:v>
                </c:pt>
                <c:pt idx="94">
                  <c:v>3.8271281738281249</c:v>
                </c:pt>
                <c:pt idx="95">
                  <c:v>3.9279643554687498</c:v>
                </c:pt>
                <c:pt idx="96">
                  <c:v>3.961576416015625</c:v>
                </c:pt>
                <c:pt idx="97">
                  <c:v>3.9951887207031249</c:v>
                </c:pt>
                <c:pt idx="98">
                  <c:v>4.0288012695312503</c:v>
                </c:pt>
                <c:pt idx="99">
                  <c:v>4.0624138183593752</c:v>
                </c:pt>
                <c:pt idx="100">
                  <c:v>4.129638916015625</c:v>
                </c:pt>
                <c:pt idx="101">
                  <c:v>4.163251708984375</c:v>
                </c:pt>
                <c:pt idx="102">
                  <c:v>4.196864501953125</c:v>
                </c:pt>
                <c:pt idx="103">
                  <c:v>4.230477294921875</c:v>
                </c:pt>
                <c:pt idx="104">
                  <c:v>4.26409033203125</c:v>
                </c:pt>
                <c:pt idx="105">
                  <c:v>4.3313166503906251</c:v>
                </c:pt>
                <c:pt idx="106">
                  <c:v>4.3649299316406251</c:v>
                </c:pt>
                <c:pt idx="107">
                  <c:v>4.3985432128906252</c:v>
                </c:pt>
                <c:pt idx="108">
                  <c:v>4.4657700195312504</c:v>
                </c:pt>
                <c:pt idx="109">
                  <c:v>4.5665925292968748</c:v>
                </c:pt>
                <c:pt idx="110">
                  <c:v>4.6001879882812498</c:v>
                </c:pt>
                <c:pt idx="111">
                  <c:v>4.6337834472656247</c:v>
                </c:pt>
                <c:pt idx="112">
                  <c:v>4.7009743652343747</c:v>
                </c:pt>
                <c:pt idx="113">
                  <c:v>4.7681650390624997</c:v>
                </c:pt>
                <c:pt idx="114">
                  <c:v>4.8017604980468747</c:v>
                </c:pt>
                <c:pt idx="115">
                  <c:v>4.8353557128906246</c:v>
                </c:pt>
                <c:pt idx="116">
                  <c:v>4.9025463867187504</c:v>
                </c:pt>
                <c:pt idx="117">
                  <c:v>4.9361418457031254</c:v>
                </c:pt>
                <c:pt idx="118">
                  <c:v>5.0033322753906253</c:v>
                </c:pt>
                <c:pt idx="119">
                  <c:v>5.0705229492187502</c:v>
                </c:pt>
                <c:pt idx="120">
                  <c:v>5.1041181640625002</c:v>
                </c:pt>
                <c:pt idx="121">
                  <c:v>5.1713085937500001</c:v>
                </c:pt>
                <c:pt idx="122">
                  <c:v>5.2384990234375</c:v>
                </c:pt>
                <c:pt idx="123">
                  <c:v>5.2720939941406249</c:v>
                </c:pt>
                <c:pt idx="124">
                  <c:v>5.3056892089843748</c:v>
                </c:pt>
                <c:pt idx="125">
                  <c:v>5.3392844238281247</c:v>
                </c:pt>
                <c:pt idx="126">
                  <c:v>5.3728793945312496</c:v>
                </c:pt>
                <c:pt idx="127">
                  <c:v>5.4400695800781254</c:v>
                </c:pt>
                <c:pt idx="128">
                  <c:v>5.5072597656250002</c:v>
                </c:pt>
                <c:pt idx="129">
                  <c:v>5.574449951171875</c:v>
                </c:pt>
                <c:pt idx="130">
                  <c:v>5.608045166015625</c:v>
                </c:pt>
                <c:pt idx="131">
                  <c:v>5.6416401367187499</c:v>
                </c:pt>
                <c:pt idx="132">
                  <c:v>5.7088303222656247</c:v>
                </c:pt>
                <c:pt idx="133">
                  <c:v>5.7424252929687496</c:v>
                </c:pt>
                <c:pt idx="134">
                  <c:v>5.7760202636718754</c:v>
                </c:pt>
                <c:pt idx="135">
                  <c:v>5.8096154785156253</c:v>
                </c:pt>
                <c:pt idx="136">
                  <c:v>5.8768054199218751</c:v>
                </c:pt>
                <c:pt idx="137">
                  <c:v>5.910400390625</c:v>
                </c:pt>
                <c:pt idx="138">
                  <c:v>5.9439951171874998</c:v>
                </c:pt>
                <c:pt idx="139">
                  <c:v>5.9775900878906247</c:v>
                </c:pt>
                <c:pt idx="140">
                  <c:v>6.0111850585937496</c:v>
                </c:pt>
                <c:pt idx="141">
                  <c:v>6.0447797851562504</c:v>
                </c:pt>
                <c:pt idx="142">
                  <c:v>6.0783747558593753</c:v>
                </c:pt>
                <c:pt idx="143">
                  <c:v>6.145564453125</c:v>
                </c:pt>
                <c:pt idx="144">
                  <c:v>6.1791591796874998</c:v>
                </c:pt>
                <c:pt idx="145">
                  <c:v>6.2127539062499997</c:v>
                </c:pt>
                <c:pt idx="146">
                  <c:v>6.2463488769531246</c:v>
                </c:pt>
                <c:pt idx="147">
                  <c:v>6.2799436035156253</c:v>
                </c:pt>
                <c:pt idx="148">
                  <c:v>6.3135383300781251</c:v>
                </c:pt>
                <c:pt idx="149">
                  <c:v>6.3807277832031248</c:v>
                </c:pt>
                <c:pt idx="150">
                  <c:v>6.4143225097656247</c:v>
                </c:pt>
                <c:pt idx="151">
                  <c:v>6.4479169921875004</c:v>
                </c:pt>
                <c:pt idx="152">
                  <c:v>6.4815117187500002</c:v>
                </c:pt>
                <c:pt idx="153">
                  <c:v>6.5151064453125</c:v>
                </c:pt>
                <c:pt idx="154">
                  <c:v>6.5487031250000003</c:v>
                </c:pt>
                <c:pt idx="155">
                  <c:v>6.6158964843749999</c:v>
                </c:pt>
                <c:pt idx="156">
                  <c:v>6.6494931640625001</c:v>
                </c:pt>
                <c:pt idx="157">
                  <c:v>6.7166865234374997</c:v>
                </c:pt>
                <c:pt idx="158">
                  <c:v>6.750283203125</c:v>
                </c:pt>
                <c:pt idx="159">
                  <c:v>6.8174765624999996</c:v>
                </c:pt>
                <c:pt idx="160">
                  <c:v>6.8510732421874998</c:v>
                </c:pt>
                <c:pt idx="161">
                  <c:v>6.9182666015625003</c:v>
                </c:pt>
                <c:pt idx="162">
                  <c:v>6.9854597167968748</c:v>
                </c:pt>
                <c:pt idx="163">
                  <c:v>7.0190563964843751</c:v>
                </c:pt>
                <c:pt idx="164">
                  <c:v>7.0862497558593747</c:v>
                </c:pt>
                <c:pt idx="165">
                  <c:v>7.1534428710937501</c:v>
                </c:pt>
                <c:pt idx="166">
                  <c:v>7.2206362304687497</c:v>
                </c:pt>
                <c:pt idx="167">
                  <c:v>7.2878293457031251</c:v>
                </c:pt>
                <c:pt idx="168">
                  <c:v>7.3214260253906254</c:v>
                </c:pt>
                <c:pt idx="169">
                  <c:v>7.3886191406249999</c:v>
                </c:pt>
                <c:pt idx="170">
                  <c:v>7.4558122558593753</c:v>
                </c:pt>
                <c:pt idx="171">
                  <c:v>7.4894086914062497</c:v>
                </c:pt>
                <c:pt idx="172">
                  <c:v>7.5230056152343749</c:v>
                </c:pt>
                <c:pt idx="173">
                  <c:v>7.5902016601562501</c:v>
                </c:pt>
                <c:pt idx="174">
                  <c:v>7.6573974609375002</c:v>
                </c:pt>
                <c:pt idx="175">
                  <c:v>7.6909953613281248</c:v>
                </c:pt>
                <c:pt idx="176">
                  <c:v>7.7245935058593753</c:v>
                </c:pt>
                <c:pt idx="177">
                  <c:v>7.7917893066406254</c:v>
                </c:pt>
                <c:pt idx="178">
                  <c:v>7.82538720703125</c:v>
                </c:pt>
                <c:pt idx="179">
                  <c:v>7.8925830078125001</c:v>
                </c:pt>
                <c:pt idx="180">
                  <c:v>7.9261809082031247</c:v>
                </c:pt>
                <c:pt idx="181">
                  <c:v>7.9597788085937502</c:v>
                </c:pt>
                <c:pt idx="182">
                  <c:v>8.0269746093749994</c:v>
                </c:pt>
                <c:pt idx="183">
                  <c:v>8.0941704101562504</c:v>
                </c:pt>
                <c:pt idx="184">
                  <c:v>8.127768310546875</c:v>
                </c:pt>
                <c:pt idx="185">
                  <c:v>8.1613662109374996</c:v>
                </c:pt>
                <c:pt idx="186">
                  <c:v>8.2285620117187506</c:v>
                </c:pt>
                <c:pt idx="187">
                  <c:v>8.2957578124999998</c:v>
                </c:pt>
                <c:pt idx="188">
                  <c:v>8.3293557128906244</c:v>
                </c:pt>
                <c:pt idx="189">
                  <c:v>8.3629536132812508</c:v>
                </c:pt>
                <c:pt idx="190">
                  <c:v>8.4301494140625</c:v>
                </c:pt>
                <c:pt idx="191">
                  <c:v>8.4637473144531246</c:v>
                </c:pt>
                <c:pt idx="192">
                  <c:v>8.5309431152343755</c:v>
                </c:pt>
                <c:pt idx="193">
                  <c:v>8.5645410156250001</c:v>
                </c:pt>
                <c:pt idx="194">
                  <c:v>8.5981374511718744</c:v>
                </c:pt>
                <c:pt idx="195">
                  <c:v>8.6317336425781246</c:v>
                </c:pt>
                <c:pt idx="196">
                  <c:v>8.7325229492187493</c:v>
                </c:pt>
                <c:pt idx="197">
                  <c:v>8.7661193847656254</c:v>
                </c:pt>
                <c:pt idx="198">
                  <c:v>8.7997155761718755</c:v>
                </c:pt>
                <c:pt idx="199">
                  <c:v>8.8333120117187498</c:v>
                </c:pt>
                <c:pt idx="200">
                  <c:v>8.9005046386718742</c:v>
                </c:pt>
                <c:pt idx="201">
                  <c:v>9.0012934570312506</c:v>
                </c:pt>
                <c:pt idx="202">
                  <c:v>9.0348898925781249</c:v>
                </c:pt>
                <c:pt idx="203">
                  <c:v>9.0684860839843751</c:v>
                </c:pt>
                <c:pt idx="204">
                  <c:v>9.1692749023437496</c:v>
                </c:pt>
                <c:pt idx="205">
                  <c:v>9.2028710937499998</c:v>
                </c:pt>
                <c:pt idx="206">
                  <c:v>9.2700634765625001</c:v>
                </c:pt>
                <c:pt idx="207">
                  <c:v>9.3036596679687502</c:v>
                </c:pt>
                <c:pt idx="208">
                  <c:v>9.3372556152343744</c:v>
                </c:pt>
                <c:pt idx="209">
                  <c:v>9.4380441894531248</c:v>
                </c:pt>
                <c:pt idx="210">
                  <c:v>9.4716401367187508</c:v>
                </c:pt>
                <c:pt idx="211">
                  <c:v>9.5052363281249992</c:v>
                </c:pt>
                <c:pt idx="212">
                  <c:v>9.5388325195312493</c:v>
                </c:pt>
                <c:pt idx="213">
                  <c:v>9.6396198730468754</c:v>
                </c:pt>
                <c:pt idx="214">
                  <c:v>9.6732138671874992</c:v>
                </c:pt>
                <c:pt idx="215">
                  <c:v>9.7068078613281248</c:v>
                </c:pt>
                <c:pt idx="216">
                  <c:v>9.7404018554687504</c:v>
                </c:pt>
                <c:pt idx="217">
                  <c:v>9.7739958496093742</c:v>
                </c:pt>
                <c:pt idx="218">
                  <c:v>9.8411838378906253</c:v>
                </c:pt>
                <c:pt idx="219">
                  <c:v>9.874777587890625</c:v>
                </c:pt>
                <c:pt idx="220">
                  <c:v>9.9083715820312506</c:v>
                </c:pt>
                <c:pt idx="221">
                  <c:v>9.9419653320312502</c:v>
                </c:pt>
                <c:pt idx="222">
                  <c:v>9.9755593261718758</c:v>
                </c:pt>
                <c:pt idx="223">
                  <c:v>10.04274682617188</c:v>
                </c:pt>
                <c:pt idx="224">
                  <c:v>10.076340576171869</c:v>
                </c:pt>
                <c:pt idx="225">
                  <c:v>10.109934326171871</c:v>
                </c:pt>
                <c:pt idx="226">
                  <c:v>10.143528076171879</c:v>
                </c:pt>
                <c:pt idx="227">
                  <c:v>10.17712158203125</c:v>
                </c:pt>
                <c:pt idx="228">
                  <c:v>10.210715332031249</c:v>
                </c:pt>
                <c:pt idx="229">
                  <c:v>10.277902587890621</c:v>
                </c:pt>
                <c:pt idx="230">
                  <c:v>10.31149609375</c:v>
                </c:pt>
                <c:pt idx="231">
                  <c:v>10.345089599609381</c:v>
                </c:pt>
                <c:pt idx="232">
                  <c:v>10.378683105468751</c:v>
                </c:pt>
                <c:pt idx="233">
                  <c:v>10.412276611328121</c:v>
                </c:pt>
                <c:pt idx="234">
                  <c:v>10.479463623046881</c:v>
                </c:pt>
                <c:pt idx="235">
                  <c:v>10.513057128906251</c:v>
                </c:pt>
                <c:pt idx="236">
                  <c:v>10.546650390625</c:v>
                </c:pt>
                <c:pt idx="237">
                  <c:v>10.580243896484371</c:v>
                </c:pt>
                <c:pt idx="238">
                  <c:v>10.647431884765631</c:v>
                </c:pt>
                <c:pt idx="239">
                  <c:v>10.714619628906251</c:v>
                </c:pt>
                <c:pt idx="240">
                  <c:v>10.74821337890625</c:v>
                </c:pt>
                <c:pt idx="241">
                  <c:v>10.815401123046881</c:v>
                </c:pt>
                <c:pt idx="242">
                  <c:v>10.916182373046871</c:v>
                </c:pt>
                <c:pt idx="243">
                  <c:v>10.983369628906249</c:v>
                </c:pt>
                <c:pt idx="244">
                  <c:v>11.01696313476562</c:v>
                </c:pt>
                <c:pt idx="245">
                  <c:v>11.050556884765619</c:v>
                </c:pt>
                <c:pt idx="246">
                  <c:v>11.084150390625</c:v>
                </c:pt>
                <c:pt idx="247">
                  <c:v>11.117743896484381</c:v>
                </c:pt>
                <c:pt idx="248">
                  <c:v>11.184930908203119</c:v>
                </c:pt>
                <c:pt idx="249">
                  <c:v>11.2185244140625</c:v>
                </c:pt>
                <c:pt idx="250">
                  <c:v>11.285711181640631</c:v>
                </c:pt>
                <c:pt idx="251">
                  <c:v>11.319304443359369</c:v>
                </c:pt>
                <c:pt idx="252">
                  <c:v>11.3864912109375</c:v>
                </c:pt>
                <c:pt idx="253">
                  <c:v>11.453677734375001</c:v>
                </c:pt>
                <c:pt idx="254">
                  <c:v>11.520864013671879</c:v>
                </c:pt>
                <c:pt idx="255">
                  <c:v>11.588051269531251</c:v>
                </c:pt>
                <c:pt idx="256">
                  <c:v>11.621645996093751</c:v>
                </c:pt>
                <c:pt idx="257">
                  <c:v>11.655240478515619</c:v>
                </c:pt>
                <c:pt idx="258">
                  <c:v>11.722429443359379</c:v>
                </c:pt>
                <c:pt idx="259">
                  <c:v>11.75602392578125</c:v>
                </c:pt>
                <c:pt idx="260">
                  <c:v>11.789618408203131</c:v>
                </c:pt>
                <c:pt idx="261">
                  <c:v>11.823212890624999</c:v>
                </c:pt>
                <c:pt idx="262">
                  <c:v>11.890401611328119</c:v>
                </c:pt>
                <c:pt idx="263">
                  <c:v>11.923995849609369</c:v>
                </c:pt>
                <c:pt idx="264">
                  <c:v>11.95759033203125</c:v>
                </c:pt>
                <c:pt idx="265">
                  <c:v>12.091967285156249</c:v>
                </c:pt>
                <c:pt idx="266">
                  <c:v>12.15915576171875</c:v>
                </c:pt>
                <c:pt idx="267">
                  <c:v>12.192749755859371</c:v>
                </c:pt>
                <c:pt idx="268">
                  <c:v>12.226343994140629</c:v>
                </c:pt>
                <c:pt idx="269">
                  <c:v>12.25993798828125</c:v>
                </c:pt>
                <c:pt idx="270">
                  <c:v>12.32712622070312</c:v>
                </c:pt>
                <c:pt idx="271">
                  <c:v>12.36072021484375</c:v>
                </c:pt>
                <c:pt idx="272">
                  <c:v>12.394314208984371</c:v>
                </c:pt>
                <c:pt idx="273">
                  <c:v>12.461502197265631</c:v>
                </c:pt>
                <c:pt idx="274">
                  <c:v>12.49509594726563</c:v>
                </c:pt>
                <c:pt idx="275">
                  <c:v>12.528689941406251</c:v>
                </c:pt>
                <c:pt idx="276">
                  <c:v>12.59587841796875</c:v>
                </c:pt>
                <c:pt idx="277">
                  <c:v>12.629475585937501</c:v>
                </c:pt>
                <c:pt idx="278">
                  <c:v>12.73029028320313</c:v>
                </c:pt>
                <c:pt idx="279">
                  <c:v>12.763895507812499</c:v>
                </c:pt>
                <c:pt idx="280">
                  <c:v>12.79750048828125</c:v>
                </c:pt>
                <c:pt idx="281">
                  <c:v>12.864710693359379</c:v>
                </c:pt>
                <c:pt idx="282">
                  <c:v>12.89831591796875</c:v>
                </c:pt>
                <c:pt idx="283">
                  <c:v>12.965526611328119</c:v>
                </c:pt>
                <c:pt idx="284">
                  <c:v>12.999131835937501</c:v>
                </c:pt>
                <c:pt idx="285">
                  <c:v>13.0663427734375</c:v>
                </c:pt>
                <c:pt idx="286">
                  <c:v>13.1335537109375</c:v>
                </c:pt>
                <c:pt idx="287">
                  <c:v>13.1671591796875</c:v>
                </c:pt>
                <c:pt idx="288">
                  <c:v>13.200764892578119</c:v>
                </c:pt>
                <c:pt idx="289">
                  <c:v>13.234370605468751</c:v>
                </c:pt>
                <c:pt idx="290">
                  <c:v>13.267976318359381</c:v>
                </c:pt>
                <c:pt idx="291">
                  <c:v>13.36879345703125</c:v>
                </c:pt>
                <c:pt idx="292">
                  <c:v>13.402399414062501</c:v>
                </c:pt>
                <c:pt idx="293">
                  <c:v>13.50321728515625</c:v>
                </c:pt>
                <c:pt idx="294">
                  <c:v>13.5368232421875</c:v>
                </c:pt>
                <c:pt idx="295">
                  <c:v>13.604035400390631</c:v>
                </c:pt>
                <c:pt idx="296">
                  <c:v>13.637639648437499</c:v>
                </c:pt>
                <c:pt idx="297">
                  <c:v>13.67123876953125</c:v>
                </c:pt>
                <c:pt idx="298">
                  <c:v>13.7384375</c:v>
                </c:pt>
                <c:pt idx="299">
                  <c:v>13.772036865234369</c:v>
                </c:pt>
                <c:pt idx="300">
                  <c:v>13.80563623046875</c:v>
                </c:pt>
                <c:pt idx="301">
                  <c:v>13.839235595703119</c:v>
                </c:pt>
                <c:pt idx="302">
                  <c:v>13.9064345703125</c:v>
                </c:pt>
                <c:pt idx="303">
                  <c:v>13.940034179687499</c:v>
                </c:pt>
                <c:pt idx="304">
                  <c:v>14.007233398437499</c:v>
                </c:pt>
                <c:pt idx="305">
                  <c:v>14.0408330078125</c:v>
                </c:pt>
                <c:pt idx="306">
                  <c:v>14.074432617187499</c:v>
                </c:pt>
                <c:pt idx="307">
                  <c:v>14.1080322265625</c:v>
                </c:pt>
                <c:pt idx="308">
                  <c:v>14.175231689453129</c:v>
                </c:pt>
                <c:pt idx="309">
                  <c:v>14.208831542968751</c:v>
                </c:pt>
                <c:pt idx="310">
                  <c:v>14.242431396484379</c:v>
                </c:pt>
                <c:pt idx="311">
                  <c:v>14.276031250000001</c:v>
                </c:pt>
                <c:pt idx="312">
                  <c:v>14.309631103515629</c:v>
                </c:pt>
                <c:pt idx="313">
                  <c:v>14.376830810546879</c:v>
                </c:pt>
                <c:pt idx="314">
                  <c:v>14.41043090820312</c:v>
                </c:pt>
                <c:pt idx="315">
                  <c:v>14.44403076171875</c:v>
                </c:pt>
                <c:pt idx="316">
                  <c:v>14.477630859374999</c:v>
                </c:pt>
                <c:pt idx="317">
                  <c:v>14.51123095703125</c:v>
                </c:pt>
                <c:pt idx="318">
                  <c:v>14.544831054687499</c:v>
                </c:pt>
                <c:pt idx="319">
                  <c:v>14.6456279296875</c:v>
                </c:pt>
                <c:pt idx="320">
                  <c:v>14.712821044921871</c:v>
                </c:pt>
                <c:pt idx="321">
                  <c:v>14.74641748046875</c:v>
                </c:pt>
                <c:pt idx="322">
                  <c:v>14.813610351562501</c:v>
                </c:pt>
                <c:pt idx="323">
                  <c:v>14.84720678710937</c:v>
                </c:pt>
                <c:pt idx="324">
                  <c:v>14.914399902343749</c:v>
                </c:pt>
                <c:pt idx="325">
                  <c:v>14.9815927734375</c:v>
                </c:pt>
                <c:pt idx="326">
                  <c:v>15.015189208984371</c:v>
                </c:pt>
                <c:pt idx="327">
                  <c:v>15.048785400390621</c:v>
                </c:pt>
                <c:pt idx="328">
                  <c:v>15.115978271484369</c:v>
                </c:pt>
                <c:pt idx="329">
                  <c:v>15.149574707031251</c:v>
                </c:pt>
                <c:pt idx="330">
                  <c:v>15.183170898437499</c:v>
                </c:pt>
                <c:pt idx="331">
                  <c:v>15.25036376953125</c:v>
                </c:pt>
                <c:pt idx="332">
                  <c:v>15.317556396484379</c:v>
                </c:pt>
                <c:pt idx="333">
                  <c:v>15.3847490234375</c:v>
                </c:pt>
                <c:pt idx="334">
                  <c:v>15.41834521484375</c:v>
                </c:pt>
                <c:pt idx="335">
                  <c:v>15.485537597656251</c:v>
                </c:pt>
                <c:pt idx="336">
                  <c:v>15.55273022460938</c:v>
                </c:pt>
                <c:pt idx="337">
                  <c:v>15.586326416015631</c:v>
                </c:pt>
                <c:pt idx="338">
                  <c:v>15.619923095703131</c:v>
                </c:pt>
                <c:pt idx="339">
                  <c:v>15.6871162109375</c:v>
                </c:pt>
                <c:pt idx="340">
                  <c:v>15.7207109375</c:v>
                </c:pt>
                <c:pt idx="341">
                  <c:v>15.78790087890625</c:v>
                </c:pt>
                <c:pt idx="342">
                  <c:v>15.855090576171881</c:v>
                </c:pt>
                <c:pt idx="343">
                  <c:v>15.92228002929687</c:v>
                </c:pt>
                <c:pt idx="344">
                  <c:v>16.02306420898438</c:v>
                </c:pt>
                <c:pt idx="345">
                  <c:v>16.056658935546871</c:v>
                </c:pt>
                <c:pt idx="346">
                  <c:v>16.090253662109379</c:v>
                </c:pt>
                <c:pt idx="347">
                  <c:v>16.15744287109375</c:v>
                </c:pt>
                <c:pt idx="348">
                  <c:v>16.191037597656251</c:v>
                </c:pt>
                <c:pt idx="349">
                  <c:v>16.22463208007812</c:v>
                </c:pt>
                <c:pt idx="350">
                  <c:v>16.258226562499999</c:v>
                </c:pt>
                <c:pt idx="351">
                  <c:v>16.32541577148438</c:v>
                </c:pt>
                <c:pt idx="352">
                  <c:v>16.359010253906249</c:v>
                </c:pt>
                <c:pt idx="353">
                  <c:v>16.392604736328121</c:v>
                </c:pt>
                <c:pt idx="354">
                  <c:v>16.45979345703125</c:v>
                </c:pt>
                <c:pt idx="355">
                  <c:v>16.493387939453129</c:v>
                </c:pt>
                <c:pt idx="356">
                  <c:v>16.560576660156251</c:v>
                </c:pt>
                <c:pt idx="357">
                  <c:v>16.62776538085938</c:v>
                </c:pt>
                <c:pt idx="358">
                  <c:v>16.661359619140629</c:v>
                </c:pt>
                <c:pt idx="359">
                  <c:v>16.76214819335938</c:v>
                </c:pt>
                <c:pt idx="360">
                  <c:v>16.862936523437501</c:v>
                </c:pt>
                <c:pt idx="361">
                  <c:v>16.896532714843751</c:v>
                </c:pt>
                <c:pt idx="362">
                  <c:v>16.930128662109379</c:v>
                </c:pt>
                <c:pt idx="363">
                  <c:v>16.99732080078125</c:v>
                </c:pt>
                <c:pt idx="364">
                  <c:v>17.0309169921875</c:v>
                </c:pt>
                <c:pt idx="365">
                  <c:v>17.06451293945312</c:v>
                </c:pt>
                <c:pt idx="366">
                  <c:v>17.131705078125002</c:v>
                </c:pt>
                <c:pt idx="367">
                  <c:v>17.16530102539063</c:v>
                </c:pt>
                <c:pt idx="368">
                  <c:v>17.232492919921871</c:v>
                </c:pt>
                <c:pt idx="369">
                  <c:v>17.29968481445313</c:v>
                </c:pt>
                <c:pt idx="370">
                  <c:v>17.333280761718751</c:v>
                </c:pt>
                <c:pt idx="371">
                  <c:v>17.400472656249999</c:v>
                </c:pt>
                <c:pt idx="372">
                  <c:v>17.434068359375001</c:v>
                </c:pt>
                <c:pt idx="373">
                  <c:v>17.501260253906249</c:v>
                </c:pt>
                <c:pt idx="374">
                  <c:v>17.534855957031251</c:v>
                </c:pt>
                <c:pt idx="375">
                  <c:v>17.568451904296879</c:v>
                </c:pt>
                <c:pt idx="376">
                  <c:v>17.635643554687501</c:v>
                </c:pt>
                <c:pt idx="377">
                  <c:v>17.669239746093751</c:v>
                </c:pt>
                <c:pt idx="378">
                  <c:v>17.736429199218751</c:v>
                </c:pt>
                <c:pt idx="379">
                  <c:v>17.770023925781249</c:v>
                </c:pt>
                <c:pt idx="380">
                  <c:v>17.803618652343751</c:v>
                </c:pt>
                <c:pt idx="381">
                  <c:v>17.837213378906249</c:v>
                </c:pt>
                <c:pt idx="382">
                  <c:v>17.87080810546875</c:v>
                </c:pt>
                <c:pt idx="383">
                  <c:v>17.971592041015629</c:v>
                </c:pt>
                <c:pt idx="384">
                  <c:v>18.105970214843751</c:v>
                </c:pt>
                <c:pt idx="385">
                  <c:v>18.173159179687499</c:v>
                </c:pt>
                <c:pt idx="386">
                  <c:v>18.206753662109371</c:v>
                </c:pt>
                <c:pt idx="387">
                  <c:v>18.24034814453125</c:v>
                </c:pt>
                <c:pt idx="388">
                  <c:v>18.307536865234379</c:v>
                </c:pt>
                <c:pt idx="389">
                  <c:v>18.341131103515629</c:v>
                </c:pt>
                <c:pt idx="390">
                  <c:v>18.374725341796879</c:v>
                </c:pt>
                <c:pt idx="391">
                  <c:v>18.408319824218751</c:v>
                </c:pt>
                <c:pt idx="392">
                  <c:v>18.4419140625</c:v>
                </c:pt>
                <c:pt idx="393">
                  <c:v>18.50910229492187</c:v>
                </c:pt>
                <c:pt idx="394">
                  <c:v>18.54269653320312</c:v>
                </c:pt>
                <c:pt idx="395">
                  <c:v>18.57629077148437</c:v>
                </c:pt>
                <c:pt idx="396">
                  <c:v>18.643479003906251</c:v>
                </c:pt>
                <c:pt idx="397">
                  <c:v>18.677073730468749</c:v>
                </c:pt>
                <c:pt idx="398">
                  <c:v>18.7442607421875</c:v>
                </c:pt>
                <c:pt idx="399">
                  <c:v>18.811447753906251</c:v>
                </c:pt>
                <c:pt idx="400">
                  <c:v>18.84504125976563</c:v>
                </c:pt>
                <c:pt idx="401">
                  <c:v>18.912228027343751</c:v>
                </c:pt>
                <c:pt idx="402">
                  <c:v>18.945821289062501</c:v>
                </c:pt>
                <c:pt idx="403">
                  <c:v>18.97941479492188</c:v>
                </c:pt>
                <c:pt idx="404">
                  <c:v>19.046601318359379</c:v>
                </c:pt>
                <c:pt idx="405">
                  <c:v>19.080194335937499</c:v>
                </c:pt>
                <c:pt idx="406">
                  <c:v>19.113787597656248</c:v>
                </c:pt>
                <c:pt idx="407">
                  <c:v>19.147380615234379</c:v>
                </c:pt>
                <c:pt idx="408">
                  <c:v>19.214566894531249</c:v>
                </c:pt>
                <c:pt idx="409">
                  <c:v>19.281752929687499</c:v>
                </c:pt>
                <c:pt idx="410">
                  <c:v>19.348938720703121</c:v>
                </c:pt>
                <c:pt idx="411">
                  <c:v>19.382531738281251</c:v>
                </c:pt>
                <c:pt idx="412">
                  <c:v>19.416124511718749</c:v>
                </c:pt>
                <c:pt idx="413">
                  <c:v>19.483310058593752</c:v>
                </c:pt>
                <c:pt idx="414">
                  <c:v>19.516902832031249</c:v>
                </c:pt>
                <c:pt idx="415">
                  <c:v>19.55049560546875</c:v>
                </c:pt>
                <c:pt idx="416">
                  <c:v>19.61768090820312</c:v>
                </c:pt>
                <c:pt idx="417">
                  <c:v>19.651273437499999</c:v>
                </c:pt>
                <c:pt idx="418">
                  <c:v>19.684866943359371</c:v>
                </c:pt>
                <c:pt idx="419">
                  <c:v>19.752069580078121</c:v>
                </c:pt>
                <c:pt idx="420">
                  <c:v>19.785670898437498</c:v>
                </c:pt>
                <c:pt idx="421">
                  <c:v>19.852874023437501</c:v>
                </c:pt>
                <c:pt idx="422">
                  <c:v>19.920077392578129</c:v>
                </c:pt>
                <c:pt idx="423">
                  <c:v>19.987281249999999</c:v>
                </c:pt>
                <c:pt idx="424">
                  <c:v>20.054485107421879</c:v>
                </c:pt>
                <c:pt idx="425">
                  <c:v>20.155291748046871</c:v>
                </c:pt>
                <c:pt idx="426">
                  <c:v>20.188894042968752</c:v>
                </c:pt>
                <c:pt idx="427">
                  <c:v>20.222496582031251</c:v>
                </c:pt>
                <c:pt idx="428">
                  <c:v>20.289701416015621</c:v>
                </c:pt>
                <c:pt idx="429">
                  <c:v>20.32330419921875</c:v>
                </c:pt>
                <c:pt idx="430">
                  <c:v>20.356906982421879</c:v>
                </c:pt>
                <c:pt idx="431">
                  <c:v>20.42411254882812</c:v>
                </c:pt>
                <c:pt idx="432">
                  <c:v>20.491318359375001</c:v>
                </c:pt>
                <c:pt idx="433">
                  <c:v>20.55852465820313</c:v>
                </c:pt>
                <c:pt idx="434">
                  <c:v>20.62573120117187</c:v>
                </c:pt>
                <c:pt idx="435">
                  <c:v>20.692936523437499</c:v>
                </c:pt>
                <c:pt idx="436">
                  <c:v>20.760131103515629</c:v>
                </c:pt>
                <c:pt idx="437">
                  <c:v>20.827325683593749</c:v>
                </c:pt>
                <c:pt idx="438">
                  <c:v>20.860922851562499</c:v>
                </c:pt>
                <c:pt idx="439">
                  <c:v>20.894520019531249</c:v>
                </c:pt>
                <c:pt idx="440">
                  <c:v>20.96171435546875</c:v>
                </c:pt>
                <c:pt idx="441">
                  <c:v>20.995311523437501</c:v>
                </c:pt>
                <c:pt idx="442">
                  <c:v>21.028908691406251</c:v>
                </c:pt>
                <c:pt idx="443">
                  <c:v>21.096103027343752</c:v>
                </c:pt>
                <c:pt idx="444">
                  <c:v>21.129700195312498</c:v>
                </c:pt>
                <c:pt idx="445">
                  <c:v>21.163297363281249</c:v>
                </c:pt>
                <c:pt idx="446">
                  <c:v>21.196894531249999</c:v>
                </c:pt>
                <c:pt idx="447">
                  <c:v>21.2640888671875</c:v>
                </c:pt>
                <c:pt idx="448">
                  <c:v>21.331283203125</c:v>
                </c:pt>
                <c:pt idx="449">
                  <c:v>21.432074707031251</c:v>
                </c:pt>
                <c:pt idx="450">
                  <c:v>21.465671630859379</c:v>
                </c:pt>
                <c:pt idx="451">
                  <c:v>21.49926879882813</c:v>
                </c:pt>
                <c:pt idx="452">
                  <c:v>21.56646313476562</c:v>
                </c:pt>
                <c:pt idx="453">
                  <c:v>21.600060058593751</c:v>
                </c:pt>
                <c:pt idx="454">
                  <c:v>21.633657226562502</c:v>
                </c:pt>
                <c:pt idx="455">
                  <c:v>21.700851562499999</c:v>
                </c:pt>
                <c:pt idx="456">
                  <c:v>21.73444946289062</c:v>
                </c:pt>
                <c:pt idx="457">
                  <c:v>21.76805004882813</c:v>
                </c:pt>
                <c:pt idx="458">
                  <c:v>21.801650390624999</c:v>
                </c:pt>
                <c:pt idx="459">
                  <c:v>21.83525073242188</c:v>
                </c:pt>
                <c:pt idx="460">
                  <c:v>21.86885107421875</c:v>
                </c:pt>
                <c:pt idx="461">
                  <c:v>21.902451660156249</c:v>
                </c:pt>
                <c:pt idx="462">
                  <c:v>22.003252929687498</c:v>
                </c:pt>
                <c:pt idx="463">
                  <c:v>22.0704541015625</c:v>
                </c:pt>
                <c:pt idx="464">
                  <c:v>22.10405444335937</c:v>
                </c:pt>
                <c:pt idx="465">
                  <c:v>22.13765502929688</c:v>
                </c:pt>
                <c:pt idx="466">
                  <c:v>22.204856201171879</c:v>
                </c:pt>
                <c:pt idx="467">
                  <c:v>22.238456787109371</c:v>
                </c:pt>
                <c:pt idx="468">
                  <c:v>22.30565795898438</c:v>
                </c:pt>
                <c:pt idx="469">
                  <c:v>22.339258544921879</c:v>
                </c:pt>
                <c:pt idx="470">
                  <c:v>22.372859375000001</c:v>
                </c:pt>
                <c:pt idx="471">
                  <c:v>22.440060546874999</c:v>
                </c:pt>
                <c:pt idx="472">
                  <c:v>22.473661132812499</c:v>
                </c:pt>
                <c:pt idx="473">
                  <c:v>22.50726196289062</c:v>
                </c:pt>
                <c:pt idx="474">
                  <c:v>22.574463378906248</c:v>
                </c:pt>
                <c:pt idx="475">
                  <c:v>22.64166479492188</c:v>
                </c:pt>
                <c:pt idx="476">
                  <c:v>22.742461914062499</c:v>
                </c:pt>
                <c:pt idx="477">
                  <c:v>22.80965307617188</c:v>
                </c:pt>
                <c:pt idx="478">
                  <c:v>22.876844238281251</c:v>
                </c:pt>
                <c:pt idx="479">
                  <c:v>22.944035400390629</c:v>
                </c:pt>
                <c:pt idx="480">
                  <c:v>22.977630859375001</c:v>
                </c:pt>
                <c:pt idx="481">
                  <c:v>23.078417480468751</c:v>
                </c:pt>
                <c:pt idx="482">
                  <c:v>23.11201293945312</c:v>
                </c:pt>
                <c:pt idx="483">
                  <c:v>23.24639477539062</c:v>
                </c:pt>
                <c:pt idx="484">
                  <c:v>23.313585449218749</c:v>
                </c:pt>
                <c:pt idx="485">
                  <c:v>23.44796704101563</c:v>
                </c:pt>
                <c:pt idx="486">
                  <c:v>23.48156225585938</c:v>
                </c:pt>
                <c:pt idx="487">
                  <c:v>23.51515747070313</c:v>
                </c:pt>
                <c:pt idx="488">
                  <c:v>23.582348144531249</c:v>
                </c:pt>
                <c:pt idx="489">
                  <c:v>23.615943359374999</c:v>
                </c:pt>
                <c:pt idx="490">
                  <c:v>23.649538818359371</c:v>
                </c:pt>
                <c:pt idx="491">
                  <c:v>23.71672973632813</c:v>
                </c:pt>
                <c:pt idx="492">
                  <c:v>23.75032690429688</c:v>
                </c:pt>
                <c:pt idx="493">
                  <c:v>23.817515869140621</c:v>
                </c:pt>
                <c:pt idx="494">
                  <c:v>23.884778808593751</c:v>
                </c:pt>
                <c:pt idx="495">
                  <c:v>23.95204272460937</c:v>
                </c:pt>
                <c:pt idx="496">
                  <c:v>24.019307617187501</c:v>
                </c:pt>
                <c:pt idx="497">
                  <c:v>24.05294018554687</c:v>
                </c:pt>
                <c:pt idx="498">
                  <c:v>24.086573242187502</c:v>
                </c:pt>
                <c:pt idx="499">
                  <c:v>24.153839843749999</c:v>
                </c:pt>
                <c:pt idx="500">
                  <c:v>24.187473388671879</c:v>
                </c:pt>
                <c:pt idx="501">
                  <c:v>24.254741455078129</c:v>
                </c:pt>
                <c:pt idx="502">
                  <c:v>24.28837573242188</c:v>
                </c:pt>
                <c:pt idx="503">
                  <c:v>24.322010253906249</c:v>
                </c:pt>
                <c:pt idx="504">
                  <c:v>24.389279785156251</c:v>
                </c:pt>
                <c:pt idx="505">
                  <c:v>24.456550537109379</c:v>
                </c:pt>
                <c:pt idx="506">
                  <c:v>24.490186035156249</c:v>
                </c:pt>
                <c:pt idx="507">
                  <c:v>24.523822021484371</c:v>
                </c:pt>
                <c:pt idx="508">
                  <c:v>24.624730712890621</c:v>
                </c:pt>
                <c:pt idx="509">
                  <c:v>24.692004394531249</c:v>
                </c:pt>
                <c:pt idx="510">
                  <c:v>24.759279052734371</c:v>
                </c:pt>
                <c:pt idx="511">
                  <c:v>24.826550781249999</c:v>
                </c:pt>
                <c:pt idx="512">
                  <c:v>24.86014379882813</c:v>
                </c:pt>
                <c:pt idx="513">
                  <c:v>24.927329345703129</c:v>
                </c:pt>
                <c:pt idx="514">
                  <c:v>24.96092211914063</c:v>
                </c:pt>
                <c:pt idx="515">
                  <c:v>25.028107421874999</c:v>
                </c:pt>
                <c:pt idx="516">
                  <c:v>25.12888549804687</c:v>
                </c:pt>
                <c:pt idx="517">
                  <c:v>25.162478027343749</c:v>
                </c:pt>
                <c:pt idx="518">
                  <c:v>25.19607055664062</c:v>
                </c:pt>
                <c:pt idx="519">
                  <c:v>25.22966284179687</c:v>
                </c:pt>
                <c:pt idx="520">
                  <c:v>25.29684790039062</c:v>
                </c:pt>
                <c:pt idx="521">
                  <c:v>25.36403247070313</c:v>
                </c:pt>
                <c:pt idx="522">
                  <c:v>25.397624755859379</c:v>
                </c:pt>
                <c:pt idx="523">
                  <c:v>25.431217041015621</c:v>
                </c:pt>
                <c:pt idx="524">
                  <c:v>25.498401367187501</c:v>
                </c:pt>
                <c:pt idx="525">
                  <c:v>25.531993652343751</c:v>
                </c:pt>
                <c:pt idx="526">
                  <c:v>25.599177734375001</c:v>
                </c:pt>
                <c:pt idx="527">
                  <c:v>25.632769775390621</c:v>
                </c:pt>
                <c:pt idx="528">
                  <c:v>25.666361816406251</c:v>
                </c:pt>
                <c:pt idx="529">
                  <c:v>25.699953857421871</c:v>
                </c:pt>
                <c:pt idx="530">
                  <c:v>25.767137695312499</c:v>
                </c:pt>
                <c:pt idx="531">
                  <c:v>25.8007294921875</c:v>
                </c:pt>
                <c:pt idx="532">
                  <c:v>25.834321777343749</c:v>
                </c:pt>
                <c:pt idx="533">
                  <c:v>25.867914550781251</c:v>
                </c:pt>
                <c:pt idx="534">
                  <c:v>25.93509985351562</c:v>
                </c:pt>
                <c:pt idx="535">
                  <c:v>26.002284912109371</c:v>
                </c:pt>
                <c:pt idx="536">
                  <c:v>26.069469970703121</c:v>
                </c:pt>
                <c:pt idx="537">
                  <c:v>26.103062255859371</c:v>
                </c:pt>
                <c:pt idx="538">
                  <c:v>26.13665454101562</c:v>
                </c:pt>
                <c:pt idx="539">
                  <c:v>26.170247070312499</c:v>
                </c:pt>
                <c:pt idx="540">
                  <c:v>26.237431396484379</c:v>
                </c:pt>
                <c:pt idx="541">
                  <c:v>26.271023681640621</c:v>
                </c:pt>
                <c:pt idx="542">
                  <c:v>26.304615722656251</c:v>
                </c:pt>
                <c:pt idx="543">
                  <c:v>26.371799804687502</c:v>
                </c:pt>
                <c:pt idx="544">
                  <c:v>26.405391845703129</c:v>
                </c:pt>
                <c:pt idx="545">
                  <c:v>26.438983886718749</c:v>
                </c:pt>
                <c:pt idx="546">
                  <c:v>26.47257568359375</c:v>
                </c:pt>
                <c:pt idx="547">
                  <c:v>26.539759277343752</c:v>
                </c:pt>
                <c:pt idx="548">
                  <c:v>26.573351074218749</c:v>
                </c:pt>
                <c:pt idx="549">
                  <c:v>26.640534423828129</c:v>
                </c:pt>
                <c:pt idx="550">
                  <c:v>26.67412622070313</c:v>
                </c:pt>
                <c:pt idx="551">
                  <c:v>26.74130932617188</c:v>
                </c:pt>
                <c:pt idx="552">
                  <c:v>26.808492187500001</c:v>
                </c:pt>
                <c:pt idx="553">
                  <c:v>26.842088134765621</c:v>
                </c:pt>
                <c:pt idx="554">
                  <c:v>26.90927075195313</c:v>
                </c:pt>
                <c:pt idx="555">
                  <c:v>26.976453124999999</c:v>
                </c:pt>
                <c:pt idx="556">
                  <c:v>27.043635253906249</c:v>
                </c:pt>
                <c:pt idx="557">
                  <c:v>27.077226318359379</c:v>
                </c:pt>
                <c:pt idx="558">
                  <c:v>27.11081713867188</c:v>
                </c:pt>
                <c:pt idx="559">
                  <c:v>27.144408203125</c:v>
                </c:pt>
                <c:pt idx="560">
                  <c:v>27.177999023437501</c:v>
                </c:pt>
                <c:pt idx="561">
                  <c:v>27.24518041992188</c:v>
                </c:pt>
                <c:pt idx="562">
                  <c:v>27.312361816406248</c:v>
                </c:pt>
                <c:pt idx="563">
                  <c:v>27.379542968749998</c:v>
                </c:pt>
                <c:pt idx="564">
                  <c:v>27.413133300781251</c:v>
                </c:pt>
                <c:pt idx="565">
                  <c:v>27.480313964843749</c:v>
                </c:pt>
                <c:pt idx="566">
                  <c:v>27.54749462890625</c:v>
                </c:pt>
                <c:pt idx="567">
                  <c:v>27.64826489257813</c:v>
                </c:pt>
                <c:pt idx="568">
                  <c:v>27.681854980468749</c:v>
                </c:pt>
                <c:pt idx="569">
                  <c:v>27.74903491210938</c:v>
                </c:pt>
                <c:pt idx="570">
                  <c:v>27.78262475585937</c:v>
                </c:pt>
                <c:pt idx="571">
                  <c:v>27.816214599609371</c:v>
                </c:pt>
                <c:pt idx="572">
                  <c:v>27.88340502929687</c:v>
                </c:pt>
                <c:pt idx="573">
                  <c:v>27.917003417968751</c:v>
                </c:pt>
                <c:pt idx="574">
                  <c:v>27.950737060546871</c:v>
                </c:pt>
                <c:pt idx="575">
                  <c:v>27.98447143554688</c:v>
                </c:pt>
                <c:pt idx="576">
                  <c:v>28.05194287109375</c:v>
                </c:pt>
                <c:pt idx="577">
                  <c:v>28.11941772460937</c:v>
                </c:pt>
                <c:pt idx="578">
                  <c:v>28.153156494140621</c:v>
                </c:pt>
                <c:pt idx="579">
                  <c:v>28.220636474609371</c:v>
                </c:pt>
                <c:pt idx="580">
                  <c:v>28.288119628906252</c:v>
                </c:pt>
                <c:pt idx="581">
                  <c:v>28.3556064453125</c:v>
                </c:pt>
                <c:pt idx="582">
                  <c:v>28.4230966796875</c:v>
                </c:pt>
                <c:pt idx="583">
                  <c:v>28.456843261718749</c:v>
                </c:pt>
                <c:pt idx="584">
                  <c:v>28.49059033203125</c:v>
                </c:pt>
                <c:pt idx="585">
                  <c:v>28.558087402343752</c:v>
                </c:pt>
                <c:pt idx="586">
                  <c:v>28.591837402343749</c:v>
                </c:pt>
                <c:pt idx="587">
                  <c:v>28.625587890624999</c:v>
                </c:pt>
                <c:pt idx="588">
                  <c:v>28.693092041015621</c:v>
                </c:pt>
                <c:pt idx="589">
                  <c:v>28.76059936523437</c:v>
                </c:pt>
                <c:pt idx="590">
                  <c:v>28.861866699218751</c:v>
                </c:pt>
                <c:pt idx="591">
                  <c:v>28.895624267578121</c:v>
                </c:pt>
                <c:pt idx="592">
                  <c:v>28.929347412109379</c:v>
                </c:pt>
                <c:pt idx="593">
                  <c:v>28.996513183593748</c:v>
                </c:pt>
                <c:pt idx="594">
                  <c:v>29.09726098632812</c:v>
                </c:pt>
                <c:pt idx="595">
                  <c:v>29.130843505859371</c:v>
                </c:pt>
                <c:pt idx="596">
                  <c:v>29.164425781249999</c:v>
                </c:pt>
                <c:pt idx="597">
                  <c:v>29.23159008789062</c:v>
                </c:pt>
                <c:pt idx="598">
                  <c:v>29.26517211914063</c:v>
                </c:pt>
                <c:pt idx="599">
                  <c:v>29.332335693359379</c:v>
                </c:pt>
                <c:pt idx="600">
                  <c:v>29.3994990234375</c:v>
                </c:pt>
                <c:pt idx="601">
                  <c:v>29.43308056640625</c:v>
                </c:pt>
                <c:pt idx="602">
                  <c:v>29.533824462890621</c:v>
                </c:pt>
                <c:pt idx="603">
                  <c:v>29.600986328125</c:v>
                </c:pt>
                <c:pt idx="604">
                  <c:v>29.668148193359379</c:v>
                </c:pt>
                <c:pt idx="605">
                  <c:v>29.76888989257813</c:v>
                </c:pt>
                <c:pt idx="606">
                  <c:v>29.802470214843751</c:v>
                </c:pt>
                <c:pt idx="607">
                  <c:v>29.869630859375</c:v>
                </c:pt>
                <c:pt idx="608">
                  <c:v>29.903210937499999</c:v>
                </c:pt>
                <c:pt idx="609">
                  <c:v>29.970396240234379</c:v>
                </c:pt>
                <c:pt idx="610">
                  <c:v>30.00397436523437</c:v>
                </c:pt>
                <c:pt idx="611">
                  <c:v>30.03755224609375</c:v>
                </c:pt>
                <c:pt idx="612">
                  <c:v>30.071130126953129</c:v>
                </c:pt>
                <c:pt idx="613">
                  <c:v>30.104707763671879</c:v>
                </c:pt>
                <c:pt idx="614">
                  <c:v>30.205439453124999</c:v>
                </c:pt>
                <c:pt idx="615">
                  <c:v>30.239016357421871</c:v>
                </c:pt>
                <c:pt idx="616">
                  <c:v>30.27259326171875</c:v>
                </c:pt>
                <c:pt idx="617">
                  <c:v>30.306169921875</c:v>
                </c:pt>
                <c:pt idx="618">
                  <c:v>30.373322509765629</c:v>
                </c:pt>
                <c:pt idx="619">
                  <c:v>30.47405053710937</c:v>
                </c:pt>
                <c:pt idx="620">
                  <c:v>30.50762622070312</c:v>
                </c:pt>
                <c:pt idx="621">
                  <c:v>30.541201660156251</c:v>
                </c:pt>
                <c:pt idx="622">
                  <c:v>30.608352294921879</c:v>
                </c:pt>
                <c:pt idx="623">
                  <c:v>30.641927246093751</c:v>
                </c:pt>
                <c:pt idx="624">
                  <c:v>30.675502197265629</c:v>
                </c:pt>
                <c:pt idx="625">
                  <c:v>30.709076904296879</c:v>
                </c:pt>
                <c:pt idx="626">
                  <c:v>30.776225830078129</c:v>
                </c:pt>
                <c:pt idx="627">
                  <c:v>30.843374023437502</c:v>
                </c:pt>
                <c:pt idx="628">
                  <c:v>30.87694799804688</c:v>
                </c:pt>
                <c:pt idx="629">
                  <c:v>30.944095214843749</c:v>
                </c:pt>
                <c:pt idx="630">
                  <c:v>31.011252929687501</c:v>
                </c:pt>
                <c:pt idx="631">
                  <c:v>31.078410156250001</c:v>
                </c:pt>
                <c:pt idx="632">
                  <c:v>31.14556665039062</c:v>
                </c:pt>
                <c:pt idx="633">
                  <c:v>31.17914453125</c:v>
                </c:pt>
                <c:pt idx="634">
                  <c:v>31.212722412109379</c:v>
                </c:pt>
                <c:pt idx="635">
                  <c:v>31.279877685546879</c:v>
                </c:pt>
                <c:pt idx="636">
                  <c:v>31.313455078124999</c:v>
                </c:pt>
                <c:pt idx="637">
                  <c:v>31.34703247070313</c:v>
                </c:pt>
                <c:pt idx="638">
                  <c:v>31.4141865234375</c:v>
                </c:pt>
                <c:pt idx="639">
                  <c:v>31.44776318359375</c:v>
                </c:pt>
                <c:pt idx="640">
                  <c:v>31.48133984375</c:v>
                </c:pt>
                <c:pt idx="641">
                  <c:v>31.51491650390625</c:v>
                </c:pt>
                <c:pt idx="642">
                  <c:v>31.61564501953125</c:v>
                </c:pt>
                <c:pt idx="643">
                  <c:v>31.682796630859379</c:v>
                </c:pt>
                <c:pt idx="644">
                  <c:v>31.716372314453121</c:v>
                </c:pt>
                <c:pt idx="645">
                  <c:v>31.817098144531251</c:v>
                </c:pt>
                <c:pt idx="646">
                  <c:v>31.850673095703129</c:v>
                </c:pt>
                <c:pt idx="647">
                  <c:v>31.884247802734379</c:v>
                </c:pt>
                <c:pt idx="648">
                  <c:v>31.951404296875001</c:v>
                </c:pt>
                <c:pt idx="649">
                  <c:v>32.018614746093753</c:v>
                </c:pt>
                <c:pt idx="650">
                  <c:v>32.052337402343753</c:v>
                </c:pt>
                <c:pt idx="651">
                  <c:v>32.119785400390633</c:v>
                </c:pt>
                <c:pt idx="652">
                  <c:v>32.187236328125003</c:v>
                </c:pt>
                <c:pt idx="653">
                  <c:v>32.254690185546878</c:v>
                </c:pt>
                <c:pt idx="654">
                  <c:v>32.288418212890633</c:v>
                </c:pt>
                <c:pt idx="655">
                  <c:v>32.355876708984383</c:v>
                </c:pt>
                <c:pt idx="656">
                  <c:v>32.423338378906251</c:v>
                </c:pt>
                <c:pt idx="657">
                  <c:v>32.457070312500001</c:v>
                </c:pt>
                <c:pt idx="658">
                  <c:v>32.490802978515617</c:v>
                </c:pt>
                <c:pt idx="659">
                  <c:v>32.558270507812502</c:v>
                </c:pt>
                <c:pt idx="660">
                  <c:v>32.592005371093748</c:v>
                </c:pt>
                <c:pt idx="661">
                  <c:v>32.693214843749999</c:v>
                </c:pt>
                <c:pt idx="662">
                  <c:v>32.72695263671875</c:v>
                </c:pt>
                <c:pt idx="663">
                  <c:v>32.760691406249997</c:v>
                </c:pt>
                <c:pt idx="664">
                  <c:v>32.794430908203132</c:v>
                </c:pt>
                <c:pt idx="665">
                  <c:v>32.861912109374998</c:v>
                </c:pt>
                <c:pt idx="666">
                  <c:v>32.89565380859375</c:v>
                </c:pt>
                <c:pt idx="667">
                  <c:v>32.929396240234382</c:v>
                </c:pt>
                <c:pt idx="668">
                  <c:v>32.996883544921872</c:v>
                </c:pt>
                <c:pt idx="669">
                  <c:v>33.064161132812501</c:v>
                </c:pt>
                <c:pt idx="670">
                  <c:v>33.131298828124997</c:v>
                </c:pt>
                <c:pt idx="671">
                  <c:v>33.198435546874997</c:v>
                </c:pt>
                <c:pt idx="672">
                  <c:v>33.232003662109378</c:v>
                </c:pt>
                <c:pt idx="673">
                  <c:v>33.299138916015622</c:v>
                </c:pt>
                <c:pt idx="674">
                  <c:v>33.366273193359383</c:v>
                </c:pt>
                <c:pt idx="675">
                  <c:v>33.433406249999997</c:v>
                </c:pt>
                <c:pt idx="676">
                  <c:v>33.46697265625</c:v>
                </c:pt>
                <c:pt idx="677">
                  <c:v>33.500538574218751</c:v>
                </c:pt>
                <c:pt idx="678">
                  <c:v>33.567669921875002</c:v>
                </c:pt>
                <c:pt idx="679">
                  <c:v>33.601235107421878</c:v>
                </c:pt>
                <c:pt idx="680">
                  <c:v>33.668364990234373</c:v>
                </c:pt>
                <c:pt idx="681">
                  <c:v>33.735493896484378</c:v>
                </c:pt>
                <c:pt idx="682">
                  <c:v>33.769057861328122</c:v>
                </c:pt>
                <c:pt idx="683">
                  <c:v>33.80262158203125</c:v>
                </c:pt>
                <c:pt idx="684">
                  <c:v>33.869748535156248</c:v>
                </c:pt>
                <c:pt idx="685">
                  <c:v>33.903311523437502</c:v>
                </c:pt>
                <c:pt idx="686">
                  <c:v>33.936874267578133</c:v>
                </c:pt>
                <c:pt idx="687">
                  <c:v>34.003999267578124</c:v>
                </c:pt>
                <c:pt idx="688">
                  <c:v>34.037579589843752</c:v>
                </c:pt>
                <c:pt idx="689">
                  <c:v>34.071174072265627</c:v>
                </c:pt>
                <c:pt idx="690">
                  <c:v>34.138302001953122</c:v>
                </c:pt>
                <c:pt idx="691">
                  <c:v>34.171865478515628</c:v>
                </c:pt>
                <c:pt idx="692">
                  <c:v>34.205428710937497</c:v>
                </c:pt>
                <c:pt idx="693">
                  <c:v>34.272554443359383</c:v>
                </c:pt>
                <c:pt idx="694">
                  <c:v>34.339678955078128</c:v>
                </c:pt>
                <c:pt idx="695">
                  <c:v>34.406802490234377</c:v>
                </c:pt>
                <c:pt idx="696">
                  <c:v>34.440363769531253</c:v>
                </c:pt>
                <c:pt idx="697">
                  <c:v>34.473924804687499</c:v>
                </c:pt>
                <c:pt idx="698">
                  <c:v>34.541045898437503</c:v>
                </c:pt>
                <c:pt idx="699">
                  <c:v>34.574605957031253</c:v>
                </c:pt>
                <c:pt idx="700">
                  <c:v>34.608166015625002</c:v>
                </c:pt>
                <c:pt idx="701">
                  <c:v>34.6417255859375</c:v>
                </c:pt>
                <c:pt idx="702">
                  <c:v>34.742402832031253</c:v>
                </c:pt>
                <c:pt idx="703">
                  <c:v>34.775961181640618</c:v>
                </c:pt>
                <c:pt idx="704">
                  <c:v>34.843077392578117</c:v>
                </c:pt>
                <c:pt idx="705">
                  <c:v>34.876635009765621</c:v>
                </c:pt>
                <c:pt idx="706">
                  <c:v>34.910192382812497</c:v>
                </c:pt>
                <c:pt idx="707">
                  <c:v>34.977306396484373</c:v>
                </c:pt>
                <c:pt idx="708">
                  <c:v>35.044419189453123</c:v>
                </c:pt>
                <c:pt idx="709">
                  <c:v>35.111550781250003</c:v>
                </c:pt>
                <c:pt idx="710">
                  <c:v>35.145115966796872</c:v>
                </c:pt>
                <c:pt idx="711">
                  <c:v>35.212245849609367</c:v>
                </c:pt>
                <c:pt idx="712">
                  <c:v>35.279374755859372</c:v>
                </c:pt>
                <c:pt idx="713">
                  <c:v>35.312938720703123</c:v>
                </c:pt>
                <c:pt idx="714">
                  <c:v>35.380065673828128</c:v>
                </c:pt>
                <c:pt idx="715">
                  <c:v>35.447191650390621</c:v>
                </c:pt>
                <c:pt idx="716">
                  <c:v>35.480754394531253</c:v>
                </c:pt>
                <c:pt idx="717">
                  <c:v>35.514316650390633</c:v>
                </c:pt>
                <c:pt idx="718">
                  <c:v>35.581440429687497</c:v>
                </c:pt>
                <c:pt idx="719">
                  <c:v>35.648563232421878</c:v>
                </c:pt>
                <c:pt idx="720">
                  <c:v>35.715684814453127</c:v>
                </c:pt>
                <c:pt idx="721">
                  <c:v>35.782805175781249</c:v>
                </c:pt>
                <c:pt idx="722">
                  <c:v>35.849924804687497</c:v>
                </c:pt>
                <c:pt idx="723">
                  <c:v>35.88348388671875</c:v>
                </c:pt>
                <c:pt idx="724">
                  <c:v>35.950601806640627</c:v>
                </c:pt>
                <c:pt idx="725">
                  <c:v>35.984160156249999</c:v>
                </c:pt>
                <c:pt idx="726">
                  <c:v>36.051287597656248</c:v>
                </c:pt>
                <c:pt idx="727">
                  <c:v>36.118417724609372</c:v>
                </c:pt>
                <c:pt idx="728">
                  <c:v>36.151982177734382</c:v>
                </c:pt>
                <c:pt idx="729">
                  <c:v>36.185546630859378</c:v>
                </c:pt>
                <c:pt idx="730">
                  <c:v>36.252674560546872</c:v>
                </c:pt>
                <c:pt idx="731">
                  <c:v>36.286238037109378</c:v>
                </c:pt>
                <c:pt idx="732">
                  <c:v>36.353364257812501</c:v>
                </c:pt>
                <c:pt idx="733">
                  <c:v>36.454051269531249</c:v>
                </c:pt>
                <c:pt idx="734">
                  <c:v>36.521174804687497</c:v>
                </c:pt>
                <c:pt idx="735">
                  <c:v>36.554735839843751</c:v>
                </c:pt>
                <c:pt idx="736">
                  <c:v>36.621857666015622</c:v>
                </c:pt>
                <c:pt idx="737">
                  <c:v>36.655417968750001</c:v>
                </c:pt>
                <c:pt idx="738">
                  <c:v>36.688978027343751</c:v>
                </c:pt>
                <c:pt idx="739">
                  <c:v>36.722537841796878</c:v>
                </c:pt>
                <c:pt idx="740">
                  <c:v>36.823215576171883</c:v>
                </c:pt>
                <c:pt idx="741">
                  <c:v>36.8567744140625</c:v>
                </c:pt>
                <c:pt idx="742">
                  <c:v>36.923890869140628</c:v>
                </c:pt>
                <c:pt idx="743">
                  <c:v>36.957448730468748</c:v>
                </c:pt>
                <c:pt idx="744">
                  <c:v>37.024563476562498</c:v>
                </c:pt>
                <c:pt idx="745">
                  <c:v>37.091697265625001</c:v>
                </c:pt>
                <c:pt idx="746">
                  <c:v>37.225959960937502</c:v>
                </c:pt>
                <c:pt idx="747">
                  <c:v>37.259525146484378</c:v>
                </c:pt>
                <c:pt idx="748">
                  <c:v>37.326654296874999</c:v>
                </c:pt>
                <c:pt idx="749">
                  <c:v>37.360218750000001</c:v>
                </c:pt>
                <c:pt idx="750">
                  <c:v>37.393782714843752</c:v>
                </c:pt>
                <c:pt idx="751">
                  <c:v>37.494472900390633</c:v>
                </c:pt>
                <c:pt idx="752">
                  <c:v>37.528035888671873</c:v>
                </c:pt>
                <c:pt idx="753">
                  <c:v>37.561598388671882</c:v>
                </c:pt>
                <c:pt idx="754">
                  <c:v>37.595160888671877</c:v>
                </c:pt>
                <c:pt idx="755">
                  <c:v>37.628722900390628</c:v>
                </c:pt>
                <c:pt idx="756">
                  <c:v>37.662284667968748</c:v>
                </c:pt>
                <c:pt idx="757">
                  <c:v>37.729407470703123</c:v>
                </c:pt>
                <c:pt idx="758">
                  <c:v>37.796529296875001</c:v>
                </c:pt>
                <c:pt idx="759">
                  <c:v>37.863650146484368</c:v>
                </c:pt>
                <c:pt idx="760">
                  <c:v>37.930769775390623</c:v>
                </c:pt>
                <c:pt idx="761">
                  <c:v>37.964329101562498</c:v>
                </c:pt>
                <c:pt idx="762">
                  <c:v>37.997888183593751</c:v>
                </c:pt>
                <c:pt idx="763">
                  <c:v>38.031447021484382</c:v>
                </c:pt>
                <c:pt idx="764">
                  <c:v>38.065014648437497</c:v>
                </c:pt>
                <c:pt idx="765">
                  <c:v>38.132153076171868</c:v>
                </c:pt>
                <c:pt idx="766">
                  <c:v>38.165721923828123</c:v>
                </c:pt>
                <c:pt idx="767">
                  <c:v>38.199290283203133</c:v>
                </c:pt>
                <c:pt idx="768">
                  <c:v>38.266426757812503</c:v>
                </c:pt>
                <c:pt idx="769">
                  <c:v>38.299994628906248</c:v>
                </c:pt>
                <c:pt idx="770">
                  <c:v>38.333562255859377</c:v>
                </c:pt>
                <c:pt idx="771">
                  <c:v>38.400696777343747</c:v>
                </c:pt>
                <c:pt idx="772">
                  <c:v>38.467830322265627</c:v>
                </c:pt>
                <c:pt idx="773">
                  <c:v>38.501396728515623</c:v>
                </c:pt>
                <c:pt idx="774">
                  <c:v>38.534962890625003</c:v>
                </c:pt>
                <c:pt idx="775">
                  <c:v>38.602094482421883</c:v>
                </c:pt>
                <c:pt idx="776">
                  <c:v>38.635659912109382</c:v>
                </c:pt>
                <c:pt idx="777">
                  <c:v>38.669225341796867</c:v>
                </c:pt>
                <c:pt idx="778">
                  <c:v>38.736354980468747</c:v>
                </c:pt>
                <c:pt idx="779">
                  <c:v>38.803483886718752</c:v>
                </c:pt>
                <c:pt idx="780">
                  <c:v>38.904175292968752</c:v>
                </c:pt>
                <c:pt idx="781">
                  <c:v>38.937738525390628</c:v>
                </c:pt>
                <c:pt idx="782">
                  <c:v>39.004864501953122</c:v>
                </c:pt>
                <c:pt idx="783">
                  <c:v>39.10556494140625</c:v>
                </c:pt>
                <c:pt idx="784">
                  <c:v>39.139132812500002</c:v>
                </c:pt>
                <c:pt idx="785">
                  <c:v>39.206267822265623</c:v>
                </c:pt>
                <c:pt idx="786">
                  <c:v>39.2398349609375</c:v>
                </c:pt>
                <c:pt idx="787">
                  <c:v>39.273401855468748</c:v>
                </c:pt>
                <c:pt idx="788">
                  <c:v>39.340534667968747</c:v>
                </c:pt>
                <c:pt idx="789">
                  <c:v>39.407666503906249</c:v>
                </c:pt>
                <c:pt idx="790">
                  <c:v>39.508362304687502</c:v>
                </c:pt>
                <c:pt idx="791">
                  <c:v>39.541927001953127</c:v>
                </c:pt>
                <c:pt idx="792">
                  <c:v>39.575491455078122</c:v>
                </c:pt>
                <c:pt idx="793">
                  <c:v>39.642619628906253</c:v>
                </c:pt>
                <c:pt idx="794">
                  <c:v>39.676183349609367</c:v>
                </c:pt>
                <c:pt idx="795">
                  <c:v>39.743309814453127</c:v>
                </c:pt>
                <c:pt idx="796">
                  <c:v>39.776872802734367</c:v>
                </c:pt>
                <c:pt idx="797">
                  <c:v>39.843997558593749</c:v>
                </c:pt>
                <c:pt idx="798">
                  <c:v>39.877559814453122</c:v>
                </c:pt>
                <c:pt idx="799">
                  <c:v>39.944683105468748</c:v>
                </c:pt>
                <c:pt idx="800">
                  <c:v>39.978244384765617</c:v>
                </c:pt>
                <c:pt idx="801">
                  <c:v>40.011805419921878</c:v>
                </c:pt>
                <c:pt idx="802">
                  <c:v>40.078933593750001</c:v>
                </c:pt>
                <c:pt idx="803">
                  <c:v>40.179690185546868</c:v>
                </c:pt>
                <c:pt idx="804">
                  <c:v>40.213275878906252</c:v>
                </c:pt>
                <c:pt idx="805">
                  <c:v>40.246861328125</c:v>
                </c:pt>
                <c:pt idx="806">
                  <c:v>40.314032226562503</c:v>
                </c:pt>
                <c:pt idx="807">
                  <c:v>40.381203124999999</c:v>
                </c:pt>
                <c:pt idx="808">
                  <c:v>40.414788574218747</c:v>
                </c:pt>
                <c:pt idx="809">
                  <c:v>40.515544677734383</c:v>
                </c:pt>
                <c:pt idx="810">
                  <c:v>40.549129882812501</c:v>
                </c:pt>
                <c:pt idx="811">
                  <c:v>40.616300537109367</c:v>
                </c:pt>
                <c:pt idx="812">
                  <c:v>40.6498857421875</c:v>
                </c:pt>
                <c:pt idx="813">
                  <c:v>40.717056152343751</c:v>
                </c:pt>
                <c:pt idx="814">
                  <c:v>40.750641357421877</c:v>
                </c:pt>
                <c:pt idx="815">
                  <c:v>40.817811767578128</c:v>
                </c:pt>
                <c:pt idx="816">
                  <c:v>40.851396972656246</c:v>
                </c:pt>
                <c:pt idx="817">
                  <c:v>40.88498193359375</c:v>
                </c:pt>
                <c:pt idx="818">
                  <c:v>40.952152099609378</c:v>
                </c:pt>
                <c:pt idx="819">
                  <c:v>41.019322265625</c:v>
                </c:pt>
                <c:pt idx="820">
                  <c:v>41.052907226562503</c:v>
                </c:pt>
                <c:pt idx="821">
                  <c:v>41.086492919921866</c:v>
                </c:pt>
                <c:pt idx="822">
                  <c:v>41.120078857421873</c:v>
                </c:pt>
                <c:pt idx="823">
                  <c:v>41.187215332031251</c:v>
                </c:pt>
                <c:pt idx="824">
                  <c:v>41.220783203125002</c:v>
                </c:pt>
                <c:pt idx="825">
                  <c:v>41.287918212890617</c:v>
                </c:pt>
                <c:pt idx="826">
                  <c:v>41.321485351562501</c:v>
                </c:pt>
                <c:pt idx="827">
                  <c:v>41.388618896484367</c:v>
                </c:pt>
                <c:pt idx="828">
                  <c:v>41.422185058593747</c:v>
                </c:pt>
                <c:pt idx="829">
                  <c:v>41.455751220703128</c:v>
                </c:pt>
                <c:pt idx="830">
                  <c:v>41.556447998046878</c:v>
                </c:pt>
                <c:pt idx="831">
                  <c:v>41.657142578124997</c:v>
                </c:pt>
                <c:pt idx="832">
                  <c:v>41.690706787109377</c:v>
                </c:pt>
                <c:pt idx="833">
                  <c:v>41.72427099609375</c:v>
                </c:pt>
                <c:pt idx="834">
                  <c:v>41.7913984375</c:v>
                </c:pt>
                <c:pt idx="835">
                  <c:v>41.824961669921883</c:v>
                </c:pt>
                <c:pt idx="836">
                  <c:v>41.892087646484377</c:v>
                </c:pt>
                <c:pt idx="837">
                  <c:v>41.925650146484372</c:v>
                </c:pt>
                <c:pt idx="838">
                  <c:v>41.959212402343752</c:v>
                </c:pt>
                <c:pt idx="839">
                  <c:v>42.026336181640623</c:v>
                </c:pt>
                <c:pt idx="840">
                  <c:v>42.059897705078122</c:v>
                </c:pt>
                <c:pt idx="841">
                  <c:v>42.127023681640622</c:v>
                </c:pt>
                <c:pt idx="842">
                  <c:v>42.160593505859367</c:v>
                </c:pt>
                <c:pt idx="843">
                  <c:v>42.227732666015633</c:v>
                </c:pt>
                <c:pt idx="844">
                  <c:v>42.261301757812497</c:v>
                </c:pt>
                <c:pt idx="845">
                  <c:v>42.294870605468752</c:v>
                </c:pt>
                <c:pt idx="846">
                  <c:v>42.362007812500003</c:v>
                </c:pt>
                <c:pt idx="847">
                  <c:v>42.395575927734377</c:v>
                </c:pt>
                <c:pt idx="848">
                  <c:v>42.462711669921873</c:v>
                </c:pt>
                <c:pt idx="849">
                  <c:v>42.496279296875002</c:v>
                </c:pt>
                <c:pt idx="850">
                  <c:v>42.56341357421875</c:v>
                </c:pt>
                <c:pt idx="851">
                  <c:v>42.596980224609368</c:v>
                </c:pt>
                <c:pt idx="852">
                  <c:v>42.630546875</c:v>
                </c:pt>
                <c:pt idx="853">
                  <c:v>42.697679199218747</c:v>
                </c:pt>
                <c:pt idx="854">
                  <c:v>42.731244873046883</c:v>
                </c:pt>
                <c:pt idx="855">
                  <c:v>42.798375732421867</c:v>
                </c:pt>
                <c:pt idx="856">
                  <c:v>42.831940917968751</c:v>
                </c:pt>
                <c:pt idx="857">
                  <c:v>42.865505859374998</c:v>
                </c:pt>
                <c:pt idx="858">
                  <c:v>42.932634765624996</c:v>
                </c:pt>
                <c:pt idx="859">
                  <c:v>42.999762695312498</c:v>
                </c:pt>
                <c:pt idx="860">
                  <c:v>43.033326416015633</c:v>
                </c:pt>
                <c:pt idx="861">
                  <c:v>43.100452880859372</c:v>
                </c:pt>
                <c:pt idx="862">
                  <c:v>43.134027343749999</c:v>
                </c:pt>
                <c:pt idx="863">
                  <c:v>43.201166259765628</c:v>
                </c:pt>
                <c:pt idx="864">
                  <c:v>43.268304199218747</c:v>
                </c:pt>
              </c:numCache>
            </c:numRef>
          </c:xVal>
          <c:yVal>
            <c:numRef>
              <c:f>Sheet1!$L$55:$L$919</c:f>
              <c:numCache>
                <c:formatCode>General</c:formatCode>
                <c:ptCount val="865"/>
                <c:pt idx="0">
                  <c:v>173.57497415376719</c:v>
                </c:pt>
                <c:pt idx="1">
                  <c:v>167.54902115036319</c:v>
                </c:pt>
                <c:pt idx="2">
                  <c:v>171.56797105123709</c:v>
                </c:pt>
                <c:pt idx="3">
                  <c:v>173.5241749955417</c:v>
                </c:pt>
                <c:pt idx="4">
                  <c:v>173.09952639076289</c:v>
                </c:pt>
                <c:pt idx="5">
                  <c:v>171.88494615503939</c:v>
                </c:pt>
                <c:pt idx="6">
                  <c:v>172.9721571971381</c:v>
                </c:pt>
                <c:pt idx="7">
                  <c:v>165.36626086060321</c:v>
                </c:pt>
                <c:pt idx="8">
                  <c:v>176.63843390824121</c:v>
                </c:pt>
                <c:pt idx="9">
                  <c:v>167.36736929839859</c:v>
                </c:pt>
                <c:pt idx="10">
                  <c:v>170.24280719334331</c:v>
                </c:pt>
                <c:pt idx="11">
                  <c:v>172.37909114794559</c:v>
                </c:pt>
                <c:pt idx="12">
                  <c:v>170.92127439673641</c:v>
                </c:pt>
                <c:pt idx="13">
                  <c:v>173.93589288769149</c:v>
                </c:pt>
                <c:pt idx="14">
                  <c:v>178.0988852393977</c:v>
                </c:pt>
                <c:pt idx="15">
                  <c:v>179.06416177055891</c:v>
                </c:pt>
                <c:pt idx="16">
                  <c:v>171.04086767380949</c:v>
                </c:pt>
                <c:pt idx="17">
                  <c:v>176.38691828389429</c:v>
                </c:pt>
                <c:pt idx="18">
                  <c:v>169.16352734060621</c:v>
                </c:pt>
                <c:pt idx="19">
                  <c:v>173.17664711162291</c:v>
                </c:pt>
                <c:pt idx="20">
                  <c:v>174.8432618748225</c:v>
                </c:pt>
                <c:pt idx="21">
                  <c:v>175.42451296158461</c:v>
                </c:pt>
                <c:pt idx="22">
                  <c:v>170.47464120379709</c:v>
                </c:pt>
                <c:pt idx="23">
                  <c:v>169.38535833113349</c:v>
                </c:pt>
                <c:pt idx="24">
                  <c:v>171.72050131285141</c:v>
                </c:pt>
                <c:pt idx="25">
                  <c:v>170.5302610091006</c:v>
                </c:pt>
                <c:pt idx="26">
                  <c:v>176.05754112678781</c:v>
                </c:pt>
                <c:pt idx="27">
                  <c:v>173.04717649259879</c:v>
                </c:pt>
                <c:pt idx="28">
                  <c:v>178.40974666925521</c:v>
                </c:pt>
                <c:pt idx="29">
                  <c:v>174.6595089673983</c:v>
                </c:pt>
                <c:pt idx="30">
                  <c:v>175.2389545223038</c:v>
                </c:pt>
                <c:pt idx="31">
                  <c:v>173.26227067484311</c:v>
                </c:pt>
                <c:pt idx="32">
                  <c:v>177.03368098358331</c:v>
                </c:pt>
                <c:pt idx="33">
                  <c:v>172.23011481207581</c:v>
                </c:pt>
                <c:pt idx="34">
                  <c:v>174.48827333976891</c:v>
                </c:pt>
                <c:pt idx="35">
                  <c:v>173.10703901495361</c:v>
                </c:pt>
                <c:pt idx="36">
                  <c:v>169.60049439634571</c:v>
                </c:pt>
                <c:pt idx="37">
                  <c:v>173.8065174831959</c:v>
                </c:pt>
                <c:pt idx="38">
                  <c:v>179.70842807809129</c:v>
                </c:pt>
                <c:pt idx="39">
                  <c:v>175.8286166803999</c:v>
                </c:pt>
                <c:pt idx="40">
                  <c:v>172.0502767944308</c:v>
                </c:pt>
                <c:pt idx="41">
                  <c:v>174.4977407960092</c:v>
                </c:pt>
                <c:pt idx="42">
                  <c:v>172.82521743298361</c:v>
                </c:pt>
                <c:pt idx="43">
                  <c:v>175.0551706243362</c:v>
                </c:pt>
                <c:pt idx="44">
                  <c:v>173.71154139893841</c:v>
                </c:pt>
                <c:pt idx="45">
                  <c:v>174.13556402167131</c:v>
                </c:pt>
                <c:pt idx="46">
                  <c:v>175.2417910346465</c:v>
                </c:pt>
                <c:pt idx="47">
                  <c:v>172.78825088099691</c:v>
                </c:pt>
                <c:pt idx="48">
                  <c:v>170.4406004242359</c:v>
                </c:pt>
                <c:pt idx="49">
                  <c:v>174.46011897702019</c:v>
                </c:pt>
                <c:pt idx="50">
                  <c:v>171.98040563348599</c:v>
                </c:pt>
                <c:pt idx="51">
                  <c:v>169.36029816343961</c:v>
                </c:pt>
                <c:pt idx="52">
                  <c:v>167.1687654495118</c:v>
                </c:pt>
                <c:pt idx="53">
                  <c:v>167.5368274750295</c:v>
                </c:pt>
                <c:pt idx="54">
                  <c:v>164.13857564784021</c:v>
                </c:pt>
                <c:pt idx="55">
                  <c:v>158.4629141158054</c:v>
                </c:pt>
                <c:pt idx="56">
                  <c:v>158.9950942058089</c:v>
                </c:pt>
                <c:pt idx="57">
                  <c:v>163.10079389724311</c:v>
                </c:pt>
                <c:pt idx="58">
                  <c:v>149.41898503589181</c:v>
                </c:pt>
                <c:pt idx="59">
                  <c:v>152.79331862981621</c:v>
                </c:pt>
                <c:pt idx="60">
                  <c:v>149.64921150530719</c:v>
                </c:pt>
                <c:pt idx="61">
                  <c:v>148.1401229601291</c:v>
                </c:pt>
                <c:pt idx="62">
                  <c:v>144.89478157546449</c:v>
                </c:pt>
                <c:pt idx="63">
                  <c:v>142.9519684183453</c:v>
                </c:pt>
                <c:pt idx="64">
                  <c:v>145.1926107174109</c:v>
                </c:pt>
                <c:pt idx="65">
                  <c:v>141.1770139378994</c:v>
                </c:pt>
                <c:pt idx="66">
                  <c:v>133.81879421977109</c:v>
                </c:pt>
                <c:pt idx="67">
                  <c:v>134.3468726751552</c:v>
                </c:pt>
                <c:pt idx="68">
                  <c:v>136.83038112845639</c:v>
                </c:pt>
                <c:pt idx="69">
                  <c:v>122.90574643451539</c:v>
                </c:pt>
                <c:pt idx="70">
                  <c:v>119.0866058490691</c:v>
                </c:pt>
                <c:pt idx="71">
                  <c:v>122.8503439437695</c:v>
                </c:pt>
                <c:pt idx="72">
                  <c:v>121.134655891642</c:v>
                </c:pt>
                <c:pt idx="73">
                  <c:v>125.71221381611539</c:v>
                </c:pt>
                <c:pt idx="74">
                  <c:v>114.5238129957867</c:v>
                </c:pt>
                <c:pt idx="75">
                  <c:v>119.22595135687919</c:v>
                </c:pt>
                <c:pt idx="76">
                  <c:v>103.5874447178965</c:v>
                </c:pt>
                <c:pt idx="77">
                  <c:v>108.4047336684549</c:v>
                </c:pt>
                <c:pt idx="78">
                  <c:v>106.0305743057684</c:v>
                </c:pt>
                <c:pt idx="79">
                  <c:v>100.07480658613331</c:v>
                </c:pt>
                <c:pt idx="80">
                  <c:v>97.793558578850224</c:v>
                </c:pt>
                <c:pt idx="81">
                  <c:v>94.773996876997316</c:v>
                </c:pt>
                <c:pt idx="82">
                  <c:v>88.660059560559034</c:v>
                </c:pt>
                <c:pt idx="83">
                  <c:v>84.133448374013525</c:v>
                </c:pt>
                <c:pt idx="84">
                  <c:v>79.66444234123243</c:v>
                </c:pt>
                <c:pt idx="85">
                  <c:v>80.396034379531073</c:v>
                </c:pt>
                <c:pt idx="86">
                  <c:v>78.720128078806653</c:v>
                </c:pt>
                <c:pt idx="87">
                  <c:v>75.23341053348102</c:v>
                </c:pt>
                <c:pt idx="88">
                  <c:v>77.17674507023284</c:v>
                </c:pt>
                <c:pt idx="89">
                  <c:v>72.34758574892976</c:v>
                </c:pt>
                <c:pt idx="90">
                  <c:v>76.161850333582137</c:v>
                </c:pt>
                <c:pt idx="91">
                  <c:v>82.374360873591797</c:v>
                </c:pt>
                <c:pt idx="92">
                  <c:v>86.50896147267332</c:v>
                </c:pt>
                <c:pt idx="93">
                  <c:v>89.801435039070626</c:v>
                </c:pt>
                <c:pt idx="94">
                  <c:v>107.8605607830625</c:v>
                </c:pt>
                <c:pt idx="95">
                  <c:v>103.8055869347218</c:v>
                </c:pt>
                <c:pt idx="96">
                  <c:v>105.9436707995372</c:v>
                </c:pt>
                <c:pt idx="97">
                  <c:v>113.25112958307049</c:v>
                </c:pt>
                <c:pt idx="98">
                  <c:v>108.3618093600661</c:v>
                </c:pt>
                <c:pt idx="99">
                  <c:v>105.5959879473421</c:v>
                </c:pt>
                <c:pt idx="100">
                  <c:v>117.96088634505961</c:v>
                </c:pt>
                <c:pt idx="101">
                  <c:v>112.60125009206401</c:v>
                </c:pt>
                <c:pt idx="102">
                  <c:v>110.0448319513638</c:v>
                </c:pt>
                <c:pt idx="103">
                  <c:v>108.3772058056994</c:v>
                </c:pt>
                <c:pt idx="104">
                  <c:v>107.8554329788363</c:v>
                </c:pt>
                <c:pt idx="105">
                  <c:v>112.8970671820687</c:v>
                </c:pt>
                <c:pt idx="106">
                  <c:v>119.3135641252117</c:v>
                </c:pt>
                <c:pt idx="107">
                  <c:v>124.02042181215801</c:v>
                </c:pt>
                <c:pt idx="108">
                  <c:v>131.80448899131221</c:v>
                </c:pt>
                <c:pt idx="109">
                  <c:v>142.949466715613</c:v>
                </c:pt>
                <c:pt idx="110">
                  <c:v>142.76211870705029</c:v>
                </c:pt>
                <c:pt idx="111">
                  <c:v>140.70181132526679</c:v>
                </c:pt>
                <c:pt idx="112">
                  <c:v>151.79126675570481</c:v>
                </c:pt>
                <c:pt idx="113">
                  <c:v>148.48038487628929</c:v>
                </c:pt>
                <c:pt idx="114">
                  <c:v>151.28887572889721</c:v>
                </c:pt>
                <c:pt idx="115">
                  <c:v>155.6384773918883</c:v>
                </c:pt>
                <c:pt idx="116">
                  <c:v>168.49019907489</c:v>
                </c:pt>
                <c:pt idx="117">
                  <c:v>174.81416549285871</c:v>
                </c:pt>
                <c:pt idx="118">
                  <c:v>175.6306036390931</c:v>
                </c:pt>
                <c:pt idx="119">
                  <c:v>172.45369034831319</c:v>
                </c:pt>
                <c:pt idx="120">
                  <c:v>172.9595384169296</c:v>
                </c:pt>
                <c:pt idx="121">
                  <c:v>167.7687039503387</c:v>
                </c:pt>
                <c:pt idx="122">
                  <c:v>172.83959358200551</c:v>
                </c:pt>
                <c:pt idx="123">
                  <c:v>169.91723960731841</c:v>
                </c:pt>
                <c:pt idx="124">
                  <c:v>169.1776868288982</c:v>
                </c:pt>
                <c:pt idx="125">
                  <c:v>174.6948004854456</c:v>
                </c:pt>
                <c:pt idx="126">
                  <c:v>168.0533499575084</c:v>
                </c:pt>
                <c:pt idx="127">
                  <c:v>171.51699343262391</c:v>
                </c:pt>
                <c:pt idx="128">
                  <c:v>174.31656711022461</c:v>
                </c:pt>
                <c:pt idx="129">
                  <c:v>173.0573449570017</c:v>
                </c:pt>
                <c:pt idx="130">
                  <c:v>174.27719736029869</c:v>
                </c:pt>
                <c:pt idx="131">
                  <c:v>174.26071207943241</c:v>
                </c:pt>
                <c:pt idx="132">
                  <c:v>168.85692092484371</c:v>
                </c:pt>
                <c:pt idx="133">
                  <c:v>173.3360368348265</c:v>
                </c:pt>
                <c:pt idx="134">
                  <c:v>167.44231226682729</c:v>
                </c:pt>
                <c:pt idx="135">
                  <c:v>170.51163339842569</c:v>
                </c:pt>
                <c:pt idx="136">
                  <c:v>174.55191792914681</c:v>
                </c:pt>
                <c:pt idx="137">
                  <c:v>173.18402949208919</c:v>
                </c:pt>
                <c:pt idx="138">
                  <c:v>170.93544140892661</c:v>
                </c:pt>
                <c:pt idx="139">
                  <c:v>170.89289669469721</c:v>
                </c:pt>
                <c:pt idx="140">
                  <c:v>176.9430686666274</c:v>
                </c:pt>
                <c:pt idx="141">
                  <c:v>172.8272907682223</c:v>
                </c:pt>
                <c:pt idx="142">
                  <c:v>167.7228831452862</c:v>
                </c:pt>
                <c:pt idx="143">
                  <c:v>173.21725138284481</c:v>
                </c:pt>
                <c:pt idx="144">
                  <c:v>174.5219296784407</c:v>
                </c:pt>
                <c:pt idx="145">
                  <c:v>175.1902895077001</c:v>
                </c:pt>
                <c:pt idx="146">
                  <c:v>178.26293210855371</c:v>
                </c:pt>
                <c:pt idx="147">
                  <c:v>172.00461985259321</c:v>
                </c:pt>
                <c:pt idx="148">
                  <c:v>176.0231048352675</c:v>
                </c:pt>
                <c:pt idx="149">
                  <c:v>165.23099592031761</c:v>
                </c:pt>
                <c:pt idx="150">
                  <c:v>163.49384720077089</c:v>
                </c:pt>
                <c:pt idx="151">
                  <c:v>159.85276833562671</c:v>
                </c:pt>
                <c:pt idx="152">
                  <c:v>168.88737578611969</c:v>
                </c:pt>
                <c:pt idx="153">
                  <c:v>163.81223575716709</c:v>
                </c:pt>
                <c:pt idx="154">
                  <c:v>168.28761366665239</c:v>
                </c:pt>
                <c:pt idx="155">
                  <c:v>170.41718751650049</c:v>
                </c:pt>
                <c:pt idx="156">
                  <c:v>168.5831488888667</c:v>
                </c:pt>
                <c:pt idx="157">
                  <c:v>170.9896549848938</c:v>
                </c:pt>
                <c:pt idx="158">
                  <c:v>173.414540290014</c:v>
                </c:pt>
                <c:pt idx="159">
                  <c:v>173.98662921694799</c:v>
                </c:pt>
                <c:pt idx="160">
                  <c:v>175.39902220602161</c:v>
                </c:pt>
                <c:pt idx="161">
                  <c:v>170.89246357084841</c:v>
                </c:pt>
                <c:pt idx="162">
                  <c:v>169.1796616768583</c:v>
                </c:pt>
                <c:pt idx="163">
                  <c:v>165.61286822926081</c:v>
                </c:pt>
                <c:pt idx="164">
                  <c:v>173.46498164662489</c:v>
                </c:pt>
                <c:pt idx="165">
                  <c:v>168.79342672648889</c:v>
                </c:pt>
                <c:pt idx="166">
                  <c:v>169.93040313117979</c:v>
                </c:pt>
                <c:pt idx="167">
                  <c:v>178.3521473614145</c:v>
                </c:pt>
                <c:pt idx="168">
                  <c:v>173.9293992922874</c:v>
                </c:pt>
                <c:pt idx="169">
                  <c:v>169.80254647217421</c:v>
                </c:pt>
                <c:pt idx="170">
                  <c:v>172.7232252511406</c:v>
                </c:pt>
                <c:pt idx="171">
                  <c:v>168.00552402013051</c:v>
                </c:pt>
                <c:pt idx="172">
                  <c:v>161.6619155684177</c:v>
                </c:pt>
                <c:pt idx="173">
                  <c:v>173.56899300759139</c:v>
                </c:pt>
                <c:pt idx="174">
                  <c:v>168.82526891102489</c:v>
                </c:pt>
                <c:pt idx="175">
                  <c:v>170.0402238622703</c:v>
                </c:pt>
                <c:pt idx="176">
                  <c:v>164.83249759188439</c:v>
                </c:pt>
                <c:pt idx="177">
                  <c:v>178.7807535816118</c:v>
                </c:pt>
                <c:pt idx="178">
                  <c:v>173.29439014402061</c:v>
                </c:pt>
                <c:pt idx="179">
                  <c:v>167.8513086230715</c:v>
                </c:pt>
                <c:pt idx="180">
                  <c:v>169.2273791282723</c:v>
                </c:pt>
                <c:pt idx="181">
                  <c:v>173.94044875394289</c:v>
                </c:pt>
                <c:pt idx="182">
                  <c:v>163.61310428324009</c:v>
                </c:pt>
                <c:pt idx="183">
                  <c:v>171.86028218872681</c:v>
                </c:pt>
                <c:pt idx="184">
                  <c:v>166.83405865144849</c:v>
                </c:pt>
                <c:pt idx="185">
                  <c:v>163.04252586455479</c:v>
                </c:pt>
                <c:pt idx="186">
                  <c:v>165.73439939783489</c:v>
                </c:pt>
                <c:pt idx="187">
                  <c:v>165.94021423998541</c:v>
                </c:pt>
                <c:pt idx="188">
                  <c:v>165.415609450592</c:v>
                </c:pt>
                <c:pt idx="189">
                  <c:v>167.07527165873231</c:v>
                </c:pt>
                <c:pt idx="190">
                  <c:v>169.20241992920671</c:v>
                </c:pt>
                <c:pt idx="191">
                  <c:v>163.9836123356265</c:v>
                </c:pt>
                <c:pt idx="192">
                  <c:v>162.59749229080401</c:v>
                </c:pt>
                <c:pt idx="193">
                  <c:v>167.13869947408261</c:v>
                </c:pt>
                <c:pt idx="194">
                  <c:v>164.03761245632089</c:v>
                </c:pt>
                <c:pt idx="195">
                  <c:v>168.9189402067482</c:v>
                </c:pt>
                <c:pt idx="196">
                  <c:v>163.46216055270199</c:v>
                </c:pt>
                <c:pt idx="197">
                  <c:v>168.39957140389581</c:v>
                </c:pt>
                <c:pt idx="198">
                  <c:v>165.57406710704731</c:v>
                </c:pt>
                <c:pt idx="199">
                  <c:v>170.01949084375039</c:v>
                </c:pt>
                <c:pt idx="200">
                  <c:v>168.64500942405891</c:v>
                </c:pt>
                <c:pt idx="201">
                  <c:v>164.00176844316701</c:v>
                </c:pt>
                <c:pt idx="202">
                  <c:v>168.1974530914471</c:v>
                </c:pt>
                <c:pt idx="203">
                  <c:v>165.85672295626429</c:v>
                </c:pt>
                <c:pt idx="204">
                  <c:v>165.51676214794821</c:v>
                </c:pt>
                <c:pt idx="205">
                  <c:v>163.4031618353315</c:v>
                </c:pt>
                <c:pt idx="206">
                  <c:v>173.65028675711361</c:v>
                </c:pt>
                <c:pt idx="207">
                  <c:v>164.8471346702143</c:v>
                </c:pt>
                <c:pt idx="208">
                  <c:v>166.5904159034346</c:v>
                </c:pt>
                <c:pt idx="209">
                  <c:v>165.7082835323923</c:v>
                </c:pt>
                <c:pt idx="210">
                  <c:v>164.67444542030751</c:v>
                </c:pt>
                <c:pt idx="211">
                  <c:v>165.6770067046406</c:v>
                </c:pt>
                <c:pt idx="212">
                  <c:v>165.35985493792811</c:v>
                </c:pt>
                <c:pt idx="213">
                  <c:v>165.7273699833321</c:v>
                </c:pt>
                <c:pt idx="214">
                  <c:v>159.79646872478861</c:v>
                </c:pt>
                <c:pt idx="215">
                  <c:v>164.26193639389729</c:v>
                </c:pt>
                <c:pt idx="216">
                  <c:v>167.43857913516291</c:v>
                </c:pt>
                <c:pt idx="217">
                  <c:v>161.6090783677077</c:v>
                </c:pt>
                <c:pt idx="218">
                  <c:v>158.64110411311481</c:v>
                </c:pt>
                <c:pt idx="219">
                  <c:v>156.71057491488429</c:v>
                </c:pt>
                <c:pt idx="220">
                  <c:v>151.32105619942939</c:v>
                </c:pt>
                <c:pt idx="221">
                  <c:v>157.3296883344253</c:v>
                </c:pt>
                <c:pt idx="222">
                  <c:v>146.20028917686381</c:v>
                </c:pt>
                <c:pt idx="223">
                  <c:v>142.90400348461881</c:v>
                </c:pt>
                <c:pt idx="224">
                  <c:v>137.02322871102851</c:v>
                </c:pt>
                <c:pt idx="225">
                  <c:v>135.53990044432999</c:v>
                </c:pt>
                <c:pt idx="226">
                  <c:v>135.96511015238849</c:v>
                </c:pt>
                <c:pt idx="227">
                  <c:v>132.23772427045839</c:v>
                </c:pt>
                <c:pt idx="228">
                  <c:v>126.00433326931849</c:v>
                </c:pt>
                <c:pt idx="229">
                  <c:v>124.7771640508833</c:v>
                </c:pt>
                <c:pt idx="230">
                  <c:v>120.7139669647504</c:v>
                </c:pt>
                <c:pt idx="231">
                  <c:v>125.16698130521</c:v>
                </c:pt>
                <c:pt idx="232">
                  <c:v>122.8462719742207</c:v>
                </c:pt>
                <c:pt idx="233">
                  <c:v>121.241542770919</c:v>
                </c:pt>
                <c:pt idx="234">
                  <c:v>113.27783038806579</c:v>
                </c:pt>
                <c:pt idx="235">
                  <c:v>110.6793198201038</c:v>
                </c:pt>
                <c:pt idx="236">
                  <c:v>108.9486732577931</c:v>
                </c:pt>
                <c:pt idx="237">
                  <c:v>107.33910183802411</c:v>
                </c:pt>
                <c:pt idx="238">
                  <c:v>104.4086245133569</c:v>
                </c:pt>
                <c:pt idx="239">
                  <c:v>103.2511313577143</c:v>
                </c:pt>
                <c:pt idx="240">
                  <c:v>103.4929464467094</c:v>
                </c:pt>
                <c:pt idx="241">
                  <c:v>97.890792147653372</c:v>
                </c:pt>
                <c:pt idx="242">
                  <c:v>94.620878858250904</c:v>
                </c:pt>
                <c:pt idx="243">
                  <c:v>89.265324417947369</c:v>
                </c:pt>
                <c:pt idx="244">
                  <c:v>84.487324918877562</c:v>
                </c:pt>
                <c:pt idx="245">
                  <c:v>84.877165885310632</c:v>
                </c:pt>
                <c:pt idx="246">
                  <c:v>85.053111547261352</c:v>
                </c:pt>
                <c:pt idx="247">
                  <c:v>78.565077689797732</c:v>
                </c:pt>
                <c:pt idx="248">
                  <c:v>76.573106404968243</c:v>
                </c:pt>
                <c:pt idx="249">
                  <c:v>73.072126781451942</c:v>
                </c:pt>
                <c:pt idx="250">
                  <c:v>73.341558317056382</c:v>
                </c:pt>
                <c:pt idx="251">
                  <c:v>73.848832396274616</c:v>
                </c:pt>
                <c:pt idx="252">
                  <c:v>70.622030918198334</c:v>
                </c:pt>
                <c:pt idx="253">
                  <c:v>68.41077964885703</c:v>
                </c:pt>
                <c:pt idx="254">
                  <c:v>68.070978091319859</c:v>
                </c:pt>
                <c:pt idx="255">
                  <c:v>64.6925778822404</c:v>
                </c:pt>
                <c:pt idx="256">
                  <c:v>60.684970182805593</c:v>
                </c:pt>
                <c:pt idx="257">
                  <c:v>62.980790231535337</c:v>
                </c:pt>
                <c:pt idx="258">
                  <c:v>63.109003242230877</c:v>
                </c:pt>
                <c:pt idx="259">
                  <c:v>62.598911045253281</c:v>
                </c:pt>
                <c:pt idx="260">
                  <c:v>62.448698903632668</c:v>
                </c:pt>
                <c:pt idx="261">
                  <c:v>59.838747133129459</c:v>
                </c:pt>
                <c:pt idx="262">
                  <c:v>55.263404125416272</c:v>
                </c:pt>
                <c:pt idx="263">
                  <c:v>58.295453158537391</c:v>
                </c:pt>
                <c:pt idx="264">
                  <c:v>55.143732666309347</c:v>
                </c:pt>
                <c:pt idx="265">
                  <c:v>57.67395393348459</c:v>
                </c:pt>
                <c:pt idx="266">
                  <c:v>57.777686953475019</c:v>
                </c:pt>
                <c:pt idx="267">
                  <c:v>56.879544534291817</c:v>
                </c:pt>
                <c:pt idx="268">
                  <c:v>63.26288059801476</c:v>
                </c:pt>
                <c:pt idx="269">
                  <c:v>60.812616317178481</c:v>
                </c:pt>
                <c:pt idx="270">
                  <c:v>64.330598308590311</c:v>
                </c:pt>
                <c:pt idx="271">
                  <c:v>68.201857529064043</c:v>
                </c:pt>
                <c:pt idx="272">
                  <c:v>70.672060597878215</c:v>
                </c:pt>
                <c:pt idx="273">
                  <c:v>76.154718740605446</c:v>
                </c:pt>
                <c:pt idx="274">
                  <c:v>78.439628558855063</c:v>
                </c:pt>
                <c:pt idx="275">
                  <c:v>78.627840552178384</c:v>
                </c:pt>
                <c:pt idx="276">
                  <c:v>82.019015176709843</c:v>
                </c:pt>
                <c:pt idx="277">
                  <c:v>86.274451363608449</c:v>
                </c:pt>
                <c:pt idx="278">
                  <c:v>90.101462455297323</c:v>
                </c:pt>
                <c:pt idx="279">
                  <c:v>99.048135882324488</c:v>
                </c:pt>
                <c:pt idx="280">
                  <c:v>97.261286242707982</c:v>
                </c:pt>
                <c:pt idx="281">
                  <c:v>103.9794582678991</c:v>
                </c:pt>
                <c:pt idx="282">
                  <c:v>103.5396871743977</c:v>
                </c:pt>
                <c:pt idx="283">
                  <c:v>107.33758632926521</c:v>
                </c:pt>
                <c:pt idx="284">
                  <c:v>110.5218514406461</c:v>
                </c:pt>
                <c:pt idx="285">
                  <c:v>118.09767865321641</c:v>
                </c:pt>
                <c:pt idx="286">
                  <c:v>124.8738930757869</c:v>
                </c:pt>
                <c:pt idx="287">
                  <c:v>121.00660370343429</c:v>
                </c:pt>
                <c:pt idx="288">
                  <c:v>130.74720592968399</c:v>
                </c:pt>
                <c:pt idx="289">
                  <c:v>129.8582988104869</c:v>
                </c:pt>
                <c:pt idx="290">
                  <c:v>138.73817719151941</c:v>
                </c:pt>
                <c:pt idx="291">
                  <c:v>146.98955912203101</c:v>
                </c:pt>
                <c:pt idx="292">
                  <c:v>145.90011082320351</c:v>
                </c:pt>
                <c:pt idx="293">
                  <c:v>156.42845193080319</c:v>
                </c:pt>
                <c:pt idx="294">
                  <c:v>156.93538991645011</c:v>
                </c:pt>
                <c:pt idx="295">
                  <c:v>156.82819464597591</c:v>
                </c:pt>
                <c:pt idx="296">
                  <c:v>170.7104492843435</c:v>
                </c:pt>
                <c:pt idx="297">
                  <c:v>171.14105883504419</c:v>
                </c:pt>
                <c:pt idx="298">
                  <c:v>178.50146222609479</c:v>
                </c:pt>
                <c:pt idx="299">
                  <c:v>173.82417353516249</c:v>
                </c:pt>
                <c:pt idx="300">
                  <c:v>177.8857903639753</c:v>
                </c:pt>
                <c:pt idx="301">
                  <c:v>172.95952710935009</c:v>
                </c:pt>
                <c:pt idx="302">
                  <c:v>174.0644710972478</c:v>
                </c:pt>
                <c:pt idx="303">
                  <c:v>160.4537019717668</c:v>
                </c:pt>
                <c:pt idx="304">
                  <c:v>174.33069402808479</c:v>
                </c:pt>
                <c:pt idx="305">
                  <c:v>167.68602939966769</c:v>
                </c:pt>
                <c:pt idx="306">
                  <c:v>166.68012745195901</c:v>
                </c:pt>
                <c:pt idx="307">
                  <c:v>169.21823769015489</c:v>
                </c:pt>
                <c:pt idx="308">
                  <c:v>166.42545218594501</c:v>
                </c:pt>
                <c:pt idx="309">
                  <c:v>159.52300554520679</c:v>
                </c:pt>
                <c:pt idx="310">
                  <c:v>173.96820620312411</c:v>
                </c:pt>
                <c:pt idx="311">
                  <c:v>170.02798398382231</c:v>
                </c:pt>
                <c:pt idx="312">
                  <c:v>165.6449897966005</c:v>
                </c:pt>
                <c:pt idx="313">
                  <c:v>166.5175118663459</c:v>
                </c:pt>
                <c:pt idx="314">
                  <c:v>165.2329392728254</c:v>
                </c:pt>
                <c:pt idx="315">
                  <c:v>160.930374150597</c:v>
                </c:pt>
                <c:pt idx="316">
                  <c:v>167.66050293144909</c:v>
                </c:pt>
                <c:pt idx="317">
                  <c:v>166.3539459730242</c:v>
                </c:pt>
                <c:pt idx="318">
                  <c:v>164.85744713213921</c:v>
                </c:pt>
                <c:pt idx="319">
                  <c:v>170.94828397753699</c:v>
                </c:pt>
                <c:pt idx="320">
                  <c:v>168.2702925915286</c:v>
                </c:pt>
                <c:pt idx="321">
                  <c:v>168.20940987655561</c:v>
                </c:pt>
                <c:pt idx="322">
                  <c:v>168.49604065175939</c:v>
                </c:pt>
                <c:pt idx="323">
                  <c:v>173.22643510655769</c:v>
                </c:pt>
                <c:pt idx="324">
                  <c:v>161.647103432119</c:v>
                </c:pt>
                <c:pt idx="325">
                  <c:v>173.04479470770161</c:v>
                </c:pt>
                <c:pt idx="326">
                  <c:v>161.69314221065181</c:v>
                </c:pt>
                <c:pt idx="327">
                  <c:v>172.57835189849851</c:v>
                </c:pt>
                <c:pt idx="328">
                  <c:v>176.85267041131399</c:v>
                </c:pt>
                <c:pt idx="329">
                  <c:v>164.04460464875041</c:v>
                </c:pt>
                <c:pt idx="330">
                  <c:v>170.17778893480789</c:v>
                </c:pt>
                <c:pt idx="331">
                  <c:v>168.4332851745904</c:v>
                </c:pt>
                <c:pt idx="332">
                  <c:v>166.77896275808749</c:v>
                </c:pt>
                <c:pt idx="333">
                  <c:v>178.30305864291029</c:v>
                </c:pt>
                <c:pt idx="334">
                  <c:v>171.04940373189629</c:v>
                </c:pt>
                <c:pt idx="335">
                  <c:v>170.0205589151532</c:v>
                </c:pt>
                <c:pt idx="336">
                  <c:v>169.36667801904471</c:v>
                </c:pt>
                <c:pt idx="337">
                  <c:v>167.95815658568051</c:v>
                </c:pt>
                <c:pt idx="338">
                  <c:v>170.2693025928705</c:v>
                </c:pt>
                <c:pt idx="339">
                  <c:v>170.20283172054289</c:v>
                </c:pt>
                <c:pt idx="340">
                  <c:v>167.2643459657948</c:v>
                </c:pt>
                <c:pt idx="341">
                  <c:v>167.15167503473009</c:v>
                </c:pt>
                <c:pt idx="342">
                  <c:v>168.95097109024499</c:v>
                </c:pt>
                <c:pt idx="343">
                  <c:v>169.27569219680049</c:v>
                </c:pt>
                <c:pt idx="344">
                  <c:v>167.7707190844547</c:v>
                </c:pt>
                <c:pt idx="345">
                  <c:v>168.2334159123287</c:v>
                </c:pt>
                <c:pt idx="346">
                  <c:v>169.66546523421539</c:v>
                </c:pt>
                <c:pt idx="347">
                  <c:v>166.65102872897651</c:v>
                </c:pt>
                <c:pt idx="348">
                  <c:v>172.06959777307509</c:v>
                </c:pt>
                <c:pt idx="349">
                  <c:v>170.11336149197089</c:v>
                </c:pt>
                <c:pt idx="350">
                  <c:v>172.85827701425029</c:v>
                </c:pt>
                <c:pt idx="351">
                  <c:v>169.74320855491129</c:v>
                </c:pt>
                <c:pt idx="352">
                  <c:v>171.1692450022276</c:v>
                </c:pt>
                <c:pt idx="353">
                  <c:v>168.08163671807611</c:v>
                </c:pt>
                <c:pt idx="354">
                  <c:v>165.69832165887291</c:v>
                </c:pt>
                <c:pt idx="355">
                  <c:v>170.4075273660782</c:v>
                </c:pt>
                <c:pt idx="356">
                  <c:v>160.77267485551789</c:v>
                </c:pt>
                <c:pt idx="357">
                  <c:v>176.21730145077791</c:v>
                </c:pt>
                <c:pt idx="358">
                  <c:v>166.55665421937979</c:v>
                </c:pt>
                <c:pt idx="359">
                  <c:v>167.36460863588269</c:v>
                </c:pt>
                <c:pt idx="360">
                  <c:v>170.34789164803061</c:v>
                </c:pt>
                <c:pt idx="361">
                  <c:v>170.75883007150941</c:v>
                </c:pt>
                <c:pt idx="362">
                  <c:v>170.16606244423079</c:v>
                </c:pt>
                <c:pt idx="363">
                  <c:v>169.56039014867989</c:v>
                </c:pt>
                <c:pt idx="364">
                  <c:v>170.4615796599208</c:v>
                </c:pt>
                <c:pt idx="365">
                  <c:v>171.19029400799289</c:v>
                </c:pt>
                <c:pt idx="366">
                  <c:v>169.80173727196049</c:v>
                </c:pt>
                <c:pt idx="367">
                  <c:v>173.54109982844091</c:v>
                </c:pt>
                <c:pt idx="368">
                  <c:v>173.8251918081049</c:v>
                </c:pt>
                <c:pt idx="369">
                  <c:v>172.12738921198809</c:v>
                </c:pt>
                <c:pt idx="370">
                  <c:v>161.3090890126561</c:v>
                </c:pt>
                <c:pt idx="371">
                  <c:v>160.7622831062595</c:v>
                </c:pt>
                <c:pt idx="372">
                  <c:v>164.8184989448516</c:v>
                </c:pt>
                <c:pt idx="373">
                  <c:v>171.0506273070115</c:v>
                </c:pt>
                <c:pt idx="374">
                  <c:v>171.1917533996623</c:v>
                </c:pt>
                <c:pt idx="375">
                  <c:v>169.71659664241739</c:v>
                </c:pt>
                <c:pt idx="376">
                  <c:v>170.19977945265069</c:v>
                </c:pt>
                <c:pt idx="377">
                  <c:v>171.47640597644971</c:v>
                </c:pt>
                <c:pt idx="378">
                  <c:v>170.41161058577339</c:v>
                </c:pt>
                <c:pt idx="379">
                  <c:v>175.3344205723954</c:v>
                </c:pt>
                <c:pt idx="380">
                  <c:v>167.01315489673621</c:v>
                </c:pt>
                <c:pt idx="381">
                  <c:v>173.63131034950251</c:v>
                </c:pt>
                <c:pt idx="382">
                  <c:v>169.04102773561181</c:v>
                </c:pt>
                <c:pt idx="383">
                  <c:v>173.32831706554731</c:v>
                </c:pt>
                <c:pt idx="384">
                  <c:v>167.82144008457979</c:v>
                </c:pt>
                <c:pt idx="385">
                  <c:v>169.21785101899181</c:v>
                </c:pt>
                <c:pt idx="386">
                  <c:v>167.04871213146879</c:v>
                </c:pt>
                <c:pt idx="387">
                  <c:v>164.8441046620149</c:v>
                </c:pt>
                <c:pt idx="388">
                  <c:v>166.13649621929261</c:v>
                </c:pt>
                <c:pt idx="389">
                  <c:v>176.57279984079599</c:v>
                </c:pt>
                <c:pt idx="390">
                  <c:v>172.5310695468676</c:v>
                </c:pt>
                <c:pt idx="391">
                  <c:v>162.99251446977709</c:v>
                </c:pt>
                <c:pt idx="392">
                  <c:v>169.11406784489449</c:v>
                </c:pt>
                <c:pt idx="393">
                  <c:v>163.02406169362729</c:v>
                </c:pt>
                <c:pt idx="394">
                  <c:v>164.3022033086479</c:v>
                </c:pt>
                <c:pt idx="395">
                  <c:v>168.74096574083831</c:v>
                </c:pt>
                <c:pt idx="396">
                  <c:v>171.7047919536659</c:v>
                </c:pt>
                <c:pt idx="397">
                  <c:v>169.30224559463949</c:v>
                </c:pt>
                <c:pt idx="398">
                  <c:v>167.1719948714267</c:v>
                </c:pt>
                <c:pt idx="399">
                  <c:v>171.14433195316431</c:v>
                </c:pt>
                <c:pt idx="400">
                  <c:v>161.82611338531521</c:v>
                </c:pt>
                <c:pt idx="401">
                  <c:v>172.78174417273229</c:v>
                </c:pt>
                <c:pt idx="402">
                  <c:v>165.87297633057821</c:v>
                </c:pt>
                <c:pt idx="403">
                  <c:v>170.1860856600243</c:v>
                </c:pt>
                <c:pt idx="404">
                  <c:v>175.87083334651339</c:v>
                </c:pt>
                <c:pt idx="405">
                  <c:v>171.65640247535839</c:v>
                </c:pt>
                <c:pt idx="406">
                  <c:v>162.7985806100873</c:v>
                </c:pt>
                <c:pt idx="407">
                  <c:v>175.73486075683411</c:v>
                </c:pt>
                <c:pt idx="408">
                  <c:v>163.37109856888401</c:v>
                </c:pt>
                <c:pt idx="409">
                  <c:v>164.73331083608281</c:v>
                </c:pt>
                <c:pt idx="410">
                  <c:v>158.4268828245788</c:v>
                </c:pt>
                <c:pt idx="411">
                  <c:v>163.36825400314811</c:v>
                </c:pt>
                <c:pt idx="412">
                  <c:v>173.98590204543439</c:v>
                </c:pt>
                <c:pt idx="413">
                  <c:v>163.41878728045549</c:v>
                </c:pt>
                <c:pt idx="414">
                  <c:v>165.35487456938321</c:v>
                </c:pt>
                <c:pt idx="415">
                  <c:v>160.0790606073366</c:v>
                </c:pt>
                <c:pt idx="416">
                  <c:v>169.17866955573621</c:v>
                </c:pt>
                <c:pt idx="417">
                  <c:v>175.33143072462789</c:v>
                </c:pt>
                <c:pt idx="418">
                  <c:v>170.5820522853893</c:v>
                </c:pt>
                <c:pt idx="419">
                  <c:v>174.7582777555545</c:v>
                </c:pt>
                <c:pt idx="420">
                  <c:v>162.45949418191611</c:v>
                </c:pt>
                <c:pt idx="421">
                  <c:v>172.20393856397621</c:v>
                </c:pt>
                <c:pt idx="422">
                  <c:v>163.1802497586462</c:v>
                </c:pt>
                <c:pt idx="423">
                  <c:v>165.77626617198081</c:v>
                </c:pt>
                <c:pt idx="424">
                  <c:v>165.45136898184509</c:v>
                </c:pt>
                <c:pt idx="425">
                  <c:v>174.50686574331741</c:v>
                </c:pt>
                <c:pt idx="426">
                  <c:v>172.8118376952994</c:v>
                </c:pt>
                <c:pt idx="427">
                  <c:v>171.4138461087268</c:v>
                </c:pt>
                <c:pt idx="428">
                  <c:v>176.43067687891141</c:v>
                </c:pt>
                <c:pt idx="429">
                  <c:v>169.05693288233331</c:v>
                </c:pt>
                <c:pt idx="430">
                  <c:v>169.4890102771657</c:v>
                </c:pt>
                <c:pt idx="431">
                  <c:v>165.9114764026306</c:v>
                </c:pt>
                <c:pt idx="432">
                  <c:v>156.05943936793969</c:v>
                </c:pt>
                <c:pt idx="433">
                  <c:v>146.88325605861851</c:v>
                </c:pt>
                <c:pt idx="434">
                  <c:v>143.84940555360799</c:v>
                </c:pt>
                <c:pt idx="435">
                  <c:v>134.8597489460644</c:v>
                </c:pt>
                <c:pt idx="436">
                  <c:v>135.20297838011081</c:v>
                </c:pt>
                <c:pt idx="437">
                  <c:v>127.7496391966932</c:v>
                </c:pt>
                <c:pt idx="438">
                  <c:v>125.6361248807341</c:v>
                </c:pt>
                <c:pt idx="439">
                  <c:v>127.2385282685445</c:v>
                </c:pt>
                <c:pt idx="440">
                  <c:v>119.1861572009194</c:v>
                </c:pt>
                <c:pt idx="441">
                  <c:v>119.55595304228321</c:v>
                </c:pt>
                <c:pt idx="442">
                  <c:v>120.22854463612001</c:v>
                </c:pt>
                <c:pt idx="443">
                  <c:v>121.7297776292767</c:v>
                </c:pt>
                <c:pt idx="444">
                  <c:v>113.19804291559301</c:v>
                </c:pt>
                <c:pt idx="445">
                  <c:v>111.6041062153172</c:v>
                </c:pt>
                <c:pt idx="446">
                  <c:v>109.0180108775034</c:v>
                </c:pt>
                <c:pt idx="447">
                  <c:v>107.44550153529261</c:v>
                </c:pt>
                <c:pt idx="448">
                  <c:v>107.6366048282693</c:v>
                </c:pt>
                <c:pt idx="449">
                  <c:v>105.6563846868335</c:v>
                </c:pt>
                <c:pt idx="450">
                  <c:v>100.8906279180773</c:v>
                </c:pt>
                <c:pt idx="451">
                  <c:v>97.041573249262214</c:v>
                </c:pt>
                <c:pt idx="452">
                  <c:v>96.174291420728139</c:v>
                </c:pt>
                <c:pt idx="453">
                  <c:v>97.692922203364148</c:v>
                </c:pt>
                <c:pt idx="454">
                  <c:v>96.794604387791551</c:v>
                </c:pt>
                <c:pt idx="455">
                  <c:v>91.318805504742102</c:v>
                </c:pt>
                <c:pt idx="456">
                  <c:v>89.909960673457974</c:v>
                </c:pt>
                <c:pt idx="457">
                  <c:v>90.827684861910825</c:v>
                </c:pt>
                <c:pt idx="458">
                  <c:v>87.992982857530492</c:v>
                </c:pt>
                <c:pt idx="459">
                  <c:v>86.760972347369488</c:v>
                </c:pt>
                <c:pt idx="460">
                  <c:v>88.183071272089734</c:v>
                </c:pt>
                <c:pt idx="461">
                  <c:v>87.187298766616507</c:v>
                </c:pt>
                <c:pt idx="462">
                  <c:v>77.528650236767731</c:v>
                </c:pt>
                <c:pt idx="463">
                  <c:v>80.944535629681738</c:v>
                </c:pt>
                <c:pt idx="464">
                  <c:v>76.678181803323255</c:v>
                </c:pt>
                <c:pt idx="465">
                  <c:v>77.807783671911565</c:v>
                </c:pt>
                <c:pt idx="466">
                  <c:v>73.624952354298301</c:v>
                </c:pt>
                <c:pt idx="467">
                  <c:v>77.781730198443412</c:v>
                </c:pt>
                <c:pt idx="468">
                  <c:v>69.252506300035876</c:v>
                </c:pt>
                <c:pt idx="469">
                  <c:v>69.02178349422816</c:v>
                </c:pt>
                <c:pt idx="470">
                  <c:v>66.984288615180859</c:v>
                </c:pt>
                <c:pt idx="471">
                  <c:v>65.867985089124844</c:v>
                </c:pt>
                <c:pt idx="472">
                  <c:v>62.483118458231758</c:v>
                </c:pt>
                <c:pt idx="473">
                  <c:v>61.956666532391203</c:v>
                </c:pt>
                <c:pt idx="474">
                  <c:v>58.91272218373377</c:v>
                </c:pt>
                <c:pt idx="475">
                  <c:v>56.574962443455512</c:v>
                </c:pt>
                <c:pt idx="476">
                  <c:v>56.2786018402088</c:v>
                </c:pt>
                <c:pt idx="477">
                  <c:v>54.200274604818659</c:v>
                </c:pt>
                <c:pt idx="478">
                  <c:v>55.294826069627533</c:v>
                </c:pt>
                <c:pt idx="479">
                  <c:v>52.413327413241682</c:v>
                </c:pt>
                <c:pt idx="480">
                  <c:v>51.937248584506378</c:v>
                </c:pt>
                <c:pt idx="481">
                  <c:v>49.367658733522617</c:v>
                </c:pt>
                <c:pt idx="482">
                  <c:v>48.942746848945191</c:v>
                </c:pt>
                <c:pt idx="483">
                  <c:v>48.813455756640387</c:v>
                </c:pt>
                <c:pt idx="484">
                  <c:v>48.169003572105467</c:v>
                </c:pt>
                <c:pt idx="485">
                  <c:v>48.762661411273172</c:v>
                </c:pt>
                <c:pt idx="486">
                  <c:v>48.469248175899352</c:v>
                </c:pt>
                <c:pt idx="487">
                  <c:v>51.84230171483749</c:v>
                </c:pt>
                <c:pt idx="488">
                  <c:v>52.197670683781347</c:v>
                </c:pt>
                <c:pt idx="489">
                  <c:v>54.173772951045372</c:v>
                </c:pt>
                <c:pt idx="490">
                  <c:v>57.510130367623702</c:v>
                </c:pt>
                <c:pt idx="491">
                  <c:v>64.733264586414563</c:v>
                </c:pt>
                <c:pt idx="492">
                  <c:v>68.61100870702532</c:v>
                </c:pt>
                <c:pt idx="493">
                  <c:v>71.189505427029985</c:v>
                </c:pt>
                <c:pt idx="494">
                  <c:v>76.187606686742583</c:v>
                </c:pt>
                <c:pt idx="495">
                  <c:v>82.915736324112729</c:v>
                </c:pt>
                <c:pt idx="496">
                  <c:v>82.022993126214033</c:v>
                </c:pt>
                <c:pt idx="497">
                  <c:v>89.945626349098973</c:v>
                </c:pt>
                <c:pt idx="498">
                  <c:v>89.127148870545241</c:v>
                </c:pt>
                <c:pt idx="499">
                  <c:v>90.560244157580897</c:v>
                </c:pt>
                <c:pt idx="500">
                  <c:v>93.752939628373582</c:v>
                </c:pt>
                <c:pt idx="501">
                  <c:v>90.67111740911362</c:v>
                </c:pt>
                <c:pt idx="502">
                  <c:v>99.439807687621254</c:v>
                </c:pt>
                <c:pt idx="503">
                  <c:v>98.574109985333607</c:v>
                </c:pt>
                <c:pt idx="504">
                  <c:v>101.4132706841322</c:v>
                </c:pt>
                <c:pt idx="505">
                  <c:v>100.489239922416</c:v>
                </c:pt>
                <c:pt idx="506">
                  <c:v>107.3724124252318</c:v>
                </c:pt>
                <c:pt idx="507">
                  <c:v>109.92342987557851</c:v>
                </c:pt>
                <c:pt idx="508">
                  <c:v>110.6400354660036</c:v>
                </c:pt>
                <c:pt idx="509">
                  <c:v>112.812420816521</c:v>
                </c:pt>
                <c:pt idx="510">
                  <c:v>115.91681999646509</c:v>
                </c:pt>
                <c:pt idx="511">
                  <c:v>120.5970368112748</c:v>
                </c:pt>
                <c:pt idx="512">
                  <c:v>122.5718239832224</c:v>
                </c:pt>
                <c:pt idx="513">
                  <c:v>123.7895942343674</c:v>
                </c:pt>
                <c:pt idx="514">
                  <c:v>126.0091730145553</c:v>
                </c:pt>
                <c:pt idx="515">
                  <c:v>135.40560728457791</c:v>
                </c:pt>
                <c:pt idx="516">
                  <c:v>138.65548715740459</c:v>
                </c:pt>
                <c:pt idx="517">
                  <c:v>144.35879697220349</c:v>
                </c:pt>
                <c:pt idx="518">
                  <c:v>148.0327238963111</c:v>
                </c:pt>
                <c:pt idx="519">
                  <c:v>151.49375767894699</c:v>
                </c:pt>
                <c:pt idx="520">
                  <c:v>163.42933939199031</c:v>
                </c:pt>
                <c:pt idx="521">
                  <c:v>161.29523117128369</c:v>
                </c:pt>
                <c:pt idx="522">
                  <c:v>157.4879364438064</c:v>
                </c:pt>
                <c:pt idx="523">
                  <c:v>167.92121202750681</c:v>
                </c:pt>
                <c:pt idx="524">
                  <c:v>176.08039565668221</c:v>
                </c:pt>
                <c:pt idx="525">
                  <c:v>171.8941068585284</c:v>
                </c:pt>
                <c:pt idx="526">
                  <c:v>174.4891432556656</c:v>
                </c:pt>
                <c:pt idx="527">
                  <c:v>172.11049875136709</c:v>
                </c:pt>
                <c:pt idx="528">
                  <c:v>170.99859044994261</c:v>
                </c:pt>
                <c:pt idx="529">
                  <c:v>171.99318951510841</c:v>
                </c:pt>
                <c:pt idx="530">
                  <c:v>173.96730840117851</c:v>
                </c:pt>
                <c:pt idx="531">
                  <c:v>171.25435953389791</c:v>
                </c:pt>
                <c:pt idx="532">
                  <c:v>175.94311705448621</c:v>
                </c:pt>
                <c:pt idx="533">
                  <c:v>174.06388130683959</c:v>
                </c:pt>
                <c:pt idx="534">
                  <c:v>168.14794105431969</c:v>
                </c:pt>
                <c:pt idx="535">
                  <c:v>167.39903782596139</c:v>
                </c:pt>
                <c:pt idx="536">
                  <c:v>166.90612539283731</c:v>
                </c:pt>
                <c:pt idx="537">
                  <c:v>170.8379765778152</c:v>
                </c:pt>
                <c:pt idx="538">
                  <c:v>166.58014413412491</c:v>
                </c:pt>
                <c:pt idx="539">
                  <c:v>170.9664677288275</c:v>
                </c:pt>
                <c:pt idx="540">
                  <c:v>173.72224506547039</c:v>
                </c:pt>
                <c:pt idx="541">
                  <c:v>169.72009247864921</c:v>
                </c:pt>
                <c:pt idx="542">
                  <c:v>166.400229750363</c:v>
                </c:pt>
                <c:pt idx="543">
                  <c:v>169.9167926905578</c:v>
                </c:pt>
                <c:pt idx="544">
                  <c:v>172.16070998779031</c:v>
                </c:pt>
                <c:pt idx="545">
                  <c:v>164.4788657821955</c:v>
                </c:pt>
                <c:pt idx="546">
                  <c:v>173.26196197254791</c:v>
                </c:pt>
                <c:pt idx="547">
                  <c:v>168.03122746749119</c:v>
                </c:pt>
                <c:pt idx="548">
                  <c:v>168.52411534749359</c:v>
                </c:pt>
                <c:pt idx="549">
                  <c:v>169.60953889033439</c:v>
                </c:pt>
                <c:pt idx="550">
                  <c:v>169.33350287523331</c:v>
                </c:pt>
                <c:pt idx="551">
                  <c:v>167.80674370951721</c:v>
                </c:pt>
                <c:pt idx="552">
                  <c:v>166.613304191791</c:v>
                </c:pt>
                <c:pt idx="553">
                  <c:v>163.17885486581159</c:v>
                </c:pt>
                <c:pt idx="554">
                  <c:v>172.90607721913719</c:v>
                </c:pt>
                <c:pt idx="555">
                  <c:v>159.33773588115929</c:v>
                </c:pt>
                <c:pt idx="556">
                  <c:v>171.58271035225891</c:v>
                </c:pt>
                <c:pt idx="557">
                  <c:v>171.1865930954437</c:v>
                </c:pt>
                <c:pt idx="558">
                  <c:v>168.89077095354449</c:v>
                </c:pt>
                <c:pt idx="559">
                  <c:v>172.9463845653186</c:v>
                </c:pt>
                <c:pt idx="560">
                  <c:v>173.14855077859389</c:v>
                </c:pt>
                <c:pt idx="561">
                  <c:v>170.33580046516121</c:v>
                </c:pt>
                <c:pt idx="562">
                  <c:v>174.6601295826872</c:v>
                </c:pt>
                <c:pt idx="563">
                  <c:v>169.30229406818609</c:v>
                </c:pt>
                <c:pt idx="564">
                  <c:v>177.18355898740469</c:v>
                </c:pt>
                <c:pt idx="565">
                  <c:v>170.29424181411721</c:v>
                </c:pt>
                <c:pt idx="566">
                  <c:v>161.4012944658823</c:v>
                </c:pt>
                <c:pt idx="567">
                  <c:v>166.4825190024996</c:v>
                </c:pt>
                <c:pt idx="568">
                  <c:v>170.04941864838909</c:v>
                </c:pt>
                <c:pt idx="569">
                  <c:v>167.23444079394329</c:v>
                </c:pt>
                <c:pt idx="570">
                  <c:v>172.10851418342961</c:v>
                </c:pt>
                <c:pt idx="571">
                  <c:v>168.55122052199559</c:v>
                </c:pt>
                <c:pt idx="572">
                  <c:v>168.40668976354581</c:v>
                </c:pt>
                <c:pt idx="573">
                  <c:v>167.45643948039981</c:v>
                </c:pt>
                <c:pt idx="574">
                  <c:v>173.1376170574419</c:v>
                </c:pt>
                <c:pt idx="575">
                  <c:v>166.64539399532649</c:v>
                </c:pt>
                <c:pt idx="576">
                  <c:v>167.48641350690059</c:v>
                </c:pt>
                <c:pt idx="577">
                  <c:v>171.05308342157451</c:v>
                </c:pt>
                <c:pt idx="578">
                  <c:v>175.45545914703729</c:v>
                </c:pt>
                <c:pt idx="579">
                  <c:v>169.2556904544474</c:v>
                </c:pt>
                <c:pt idx="580">
                  <c:v>160.507058707689</c:v>
                </c:pt>
                <c:pt idx="581">
                  <c:v>171.70046152300381</c:v>
                </c:pt>
                <c:pt idx="582">
                  <c:v>164.3650951743694</c:v>
                </c:pt>
                <c:pt idx="583">
                  <c:v>168.97567452322241</c:v>
                </c:pt>
                <c:pt idx="584">
                  <c:v>169.0684624144294</c:v>
                </c:pt>
                <c:pt idx="585">
                  <c:v>167.9894211172076</c:v>
                </c:pt>
                <c:pt idx="586">
                  <c:v>169.35021252764449</c:v>
                </c:pt>
                <c:pt idx="587">
                  <c:v>177.04929630034189</c:v>
                </c:pt>
                <c:pt idx="588">
                  <c:v>170.4209033166097</c:v>
                </c:pt>
                <c:pt idx="589">
                  <c:v>173.31251099454141</c:v>
                </c:pt>
                <c:pt idx="590">
                  <c:v>164.62894491281449</c:v>
                </c:pt>
                <c:pt idx="591">
                  <c:v>175.00446923536671</c:v>
                </c:pt>
                <c:pt idx="592">
                  <c:v>171.002165963576</c:v>
                </c:pt>
                <c:pt idx="593">
                  <c:v>171.9929097169744</c:v>
                </c:pt>
                <c:pt idx="594">
                  <c:v>170.1043937236376</c:v>
                </c:pt>
                <c:pt idx="595">
                  <c:v>172.1016005016518</c:v>
                </c:pt>
                <c:pt idx="596">
                  <c:v>167.8242346132624</c:v>
                </c:pt>
                <c:pt idx="597">
                  <c:v>169.35534268155129</c:v>
                </c:pt>
                <c:pt idx="598">
                  <c:v>169.52565799046371</c:v>
                </c:pt>
                <c:pt idx="599">
                  <c:v>176.6422191936087</c:v>
                </c:pt>
                <c:pt idx="600">
                  <c:v>168.72999218168459</c:v>
                </c:pt>
                <c:pt idx="601">
                  <c:v>174.09360868167181</c:v>
                </c:pt>
                <c:pt idx="602">
                  <c:v>161.4128148607814</c:v>
                </c:pt>
                <c:pt idx="603">
                  <c:v>173.31465556079189</c:v>
                </c:pt>
                <c:pt idx="604">
                  <c:v>171.49516943438039</c:v>
                </c:pt>
                <c:pt idx="605">
                  <c:v>169.29776857513539</c:v>
                </c:pt>
                <c:pt idx="606">
                  <c:v>170.79353585838541</c:v>
                </c:pt>
                <c:pt idx="607">
                  <c:v>171.366676160937</c:v>
                </c:pt>
                <c:pt idx="608">
                  <c:v>166.82317114285379</c:v>
                </c:pt>
                <c:pt idx="609">
                  <c:v>172.4403908975558</c:v>
                </c:pt>
                <c:pt idx="610">
                  <c:v>166.9080768793427</c:v>
                </c:pt>
                <c:pt idx="611">
                  <c:v>173.57532608787821</c:v>
                </c:pt>
                <c:pt idx="612">
                  <c:v>169.37969895623249</c:v>
                </c:pt>
                <c:pt idx="613">
                  <c:v>173.6328512960151</c:v>
                </c:pt>
                <c:pt idx="614">
                  <c:v>169.19368428496381</c:v>
                </c:pt>
                <c:pt idx="615">
                  <c:v>165.6599826655364</c:v>
                </c:pt>
                <c:pt idx="616">
                  <c:v>169.55559670866629</c:v>
                </c:pt>
                <c:pt idx="617">
                  <c:v>165.84395268665861</c:v>
                </c:pt>
                <c:pt idx="618">
                  <c:v>169.77435031231579</c:v>
                </c:pt>
                <c:pt idx="619">
                  <c:v>170.72581077361349</c:v>
                </c:pt>
                <c:pt idx="620">
                  <c:v>171.68932998348231</c:v>
                </c:pt>
                <c:pt idx="621">
                  <c:v>168.42930202480011</c:v>
                </c:pt>
                <c:pt idx="622">
                  <c:v>165.80933383879869</c:v>
                </c:pt>
                <c:pt idx="623">
                  <c:v>170.54865232429</c:v>
                </c:pt>
                <c:pt idx="624">
                  <c:v>165.3005320418446</c:v>
                </c:pt>
                <c:pt idx="625">
                  <c:v>166.05407930198851</c:v>
                </c:pt>
                <c:pt idx="626">
                  <c:v>171.6582066890702</c:v>
                </c:pt>
                <c:pt idx="627">
                  <c:v>163.82057029507479</c:v>
                </c:pt>
                <c:pt idx="628">
                  <c:v>171.42970357435871</c:v>
                </c:pt>
                <c:pt idx="629">
                  <c:v>172.10532857720679</c:v>
                </c:pt>
                <c:pt idx="630">
                  <c:v>168.0748155134186</c:v>
                </c:pt>
                <c:pt idx="631">
                  <c:v>170.57069375825969</c:v>
                </c:pt>
                <c:pt idx="632">
                  <c:v>176.41384553001251</c:v>
                </c:pt>
                <c:pt idx="633">
                  <c:v>168.59657238676411</c:v>
                </c:pt>
                <c:pt idx="634">
                  <c:v>168.12381276937259</c:v>
                </c:pt>
                <c:pt idx="635">
                  <c:v>170.425685999514</c:v>
                </c:pt>
                <c:pt idx="636">
                  <c:v>176.2754134566832</c:v>
                </c:pt>
                <c:pt idx="637">
                  <c:v>166.0906479860698</c:v>
                </c:pt>
                <c:pt idx="638">
                  <c:v>166.06844967643849</c:v>
                </c:pt>
                <c:pt idx="639">
                  <c:v>165.6635971778488</c:v>
                </c:pt>
                <c:pt idx="640">
                  <c:v>171.1813286399771</c:v>
                </c:pt>
                <c:pt idx="641">
                  <c:v>165.37549987129219</c:v>
                </c:pt>
                <c:pt idx="642">
                  <c:v>166.2461965940476</c:v>
                </c:pt>
                <c:pt idx="643">
                  <c:v>165.39833620257079</c:v>
                </c:pt>
                <c:pt idx="644">
                  <c:v>163.85632340046899</c:v>
                </c:pt>
                <c:pt idx="645">
                  <c:v>165.5278197692291</c:v>
                </c:pt>
                <c:pt idx="646">
                  <c:v>164.36205057862131</c:v>
                </c:pt>
                <c:pt idx="647">
                  <c:v>162.3652714687542</c:v>
                </c:pt>
                <c:pt idx="648">
                  <c:v>164.58095172121531</c:v>
                </c:pt>
                <c:pt idx="649">
                  <c:v>172.58806531937319</c:v>
                </c:pt>
                <c:pt idx="650">
                  <c:v>164.71310566799471</c:v>
                </c:pt>
                <c:pt idx="651">
                  <c:v>167.51410430236041</c:v>
                </c:pt>
                <c:pt idx="652">
                  <c:v>165.41159443293421</c:v>
                </c:pt>
                <c:pt idx="653">
                  <c:v>170.0132688299864</c:v>
                </c:pt>
                <c:pt idx="654">
                  <c:v>165.46761648769601</c:v>
                </c:pt>
                <c:pt idx="655">
                  <c:v>159.79215295260349</c:v>
                </c:pt>
                <c:pt idx="656">
                  <c:v>162.8937006986736</c:v>
                </c:pt>
                <c:pt idx="657">
                  <c:v>169.2382515969268</c:v>
                </c:pt>
                <c:pt idx="658">
                  <c:v>169.34485142980449</c:v>
                </c:pt>
                <c:pt idx="659">
                  <c:v>165.3618533933485</c:v>
                </c:pt>
                <c:pt idx="660">
                  <c:v>165.8910428087178</c:v>
                </c:pt>
                <c:pt idx="661">
                  <c:v>166.5533372386675</c:v>
                </c:pt>
                <c:pt idx="662">
                  <c:v>171.69208550513989</c:v>
                </c:pt>
                <c:pt idx="663">
                  <c:v>166.986307361835</c:v>
                </c:pt>
                <c:pt idx="664">
                  <c:v>172.36768719539319</c:v>
                </c:pt>
                <c:pt idx="665">
                  <c:v>163.88594981063909</c:v>
                </c:pt>
                <c:pt idx="666">
                  <c:v>170.55393374391761</c:v>
                </c:pt>
                <c:pt idx="667">
                  <c:v>171.66976257453061</c:v>
                </c:pt>
                <c:pt idx="668">
                  <c:v>164.76832326798819</c:v>
                </c:pt>
                <c:pt idx="669">
                  <c:v>165.41684898613121</c:v>
                </c:pt>
                <c:pt idx="670">
                  <c:v>169.68908695200909</c:v>
                </c:pt>
                <c:pt idx="671">
                  <c:v>165.2806270364004</c:v>
                </c:pt>
                <c:pt idx="672">
                  <c:v>167.18674157087881</c:v>
                </c:pt>
                <c:pt idx="673">
                  <c:v>168.71689251114989</c:v>
                </c:pt>
                <c:pt idx="674">
                  <c:v>166.59622262071099</c:v>
                </c:pt>
                <c:pt idx="675">
                  <c:v>160.04768536232109</c:v>
                </c:pt>
                <c:pt idx="676">
                  <c:v>158.45519696395331</c:v>
                </c:pt>
                <c:pt idx="677">
                  <c:v>154.92063410419149</c:v>
                </c:pt>
                <c:pt idx="678">
                  <c:v>142.45891711359141</c:v>
                </c:pt>
                <c:pt idx="679">
                  <c:v>146.26108185701759</c:v>
                </c:pt>
                <c:pt idx="680">
                  <c:v>140.9486015595094</c:v>
                </c:pt>
                <c:pt idx="681">
                  <c:v>131.39710404381171</c:v>
                </c:pt>
                <c:pt idx="682">
                  <c:v>134.647842160506</c:v>
                </c:pt>
                <c:pt idx="683">
                  <c:v>131.81300436592309</c:v>
                </c:pt>
                <c:pt idx="684">
                  <c:v>132.48983294901461</c:v>
                </c:pt>
                <c:pt idx="685">
                  <c:v>125.6935997160343</c:v>
                </c:pt>
                <c:pt idx="686">
                  <c:v>121.6104453240976</c:v>
                </c:pt>
                <c:pt idx="687">
                  <c:v>120.2012872684989</c:v>
                </c:pt>
                <c:pt idx="688">
                  <c:v>113.51616526195851</c:v>
                </c:pt>
                <c:pt idx="689">
                  <c:v>115.74435213713571</c:v>
                </c:pt>
                <c:pt idx="690">
                  <c:v>110.34131423744449</c:v>
                </c:pt>
                <c:pt idx="691">
                  <c:v>107.2046907559603</c:v>
                </c:pt>
                <c:pt idx="692">
                  <c:v>104.23401590579741</c:v>
                </c:pt>
                <c:pt idx="693">
                  <c:v>103.7350137394463</c:v>
                </c:pt>
                <c:pt idx="694">
                  <c:v>93.467008326908285</c:v>
                </c:pt>
                <c:pt idx="695">
                  <c:v>94.665759853793332</c:v>
                </c:pt>
                <c:pt idx="696">
                  <c:v>90.617047368027571</c:v>
                </c:pt>
                <c:pt idx="697">
                  <c:v>90.954560315556307</c:v>
                </c:pt>
                <c:pt idx="698">
                  <c:v>86.249196134919771</c:v>
                </c:pt>
                <c:pt idx="699">
                  <c:v>85.580022512293908</c:v>
                </c:pt>
                <c:pt idx="700">
                  <c:v>86.544433937229854</c:v>
                </c:pt>
                <c:pt idx="701">
                  <c:v>81.314641464996924</c:v>
                </c:pt>
                <c:pt idx="702">
                  <c:v>77.783616945674055</c:v>
                </c:pt>
                <c:pt idx="703">
                  <c:v>84.250003039253713</c:v>
                </c:pt>
                <c:pt idx="704">
                  <c:v>77.809867923720063</c:v>
                </c:pt>
                <c:pt idx="705">
                  <c:v>76.50045055035838</c:v>
                </c:pt>
                <c:pt idx="706">
                  <c:v>77.088668898132326</c:v>
                </c:pt>
                <c:pt idx="707">
                  <c:v>73.176818508187665</c:v>
                </c:pt>
                <c:pt idx="708">
                  <c:v>65.487676588551111</c:v>
                </c:pt>
                <c:pt idx="709">
                  <c:v>66.331722737856865</c:v>
                </c:pt>
                <c:pt idx="710">
                  <c:v>65.867547190105469</c:v>
                </c:pt>
                <c:pt idx="711">
                  <c:v>65.056943609683941</c:v>
                </c:pt>
                <c:pt idx="712">
                  <c:v>56.64676903954674</c:v>
                </c:pt>
                <c:pt idx="713">
                  <c:v>57.825419382874941</c:v>
                </c:pt>
                <c:pt idx="714">
                  <c:v>55.138325158042889</c:v>
                </c:pt>
                <c:pt idx="715">
                  <c:v>51.024424140507577</c:v>
                </c:pt>
                <c:pt idx="716">
                  <c:v>50.968306771444112</c:v>
                </c:pt>
                <c:pt idx="717">
                  <c:v>51.507089209303807</c:v>
                </c:pt>
                <c:pt idx="718">
                  <c:v>52.937174981883409</c:v>
                </c:pt>
                <c:pt idx="719">
                  <c:v>54.057746866103329</c:v>
                </c:pt>
                <c:pt idx="720">
                  <c:v>47.566919675239461</c:v>
                </c:pt>
                <c:pt idx="721">
                  <c:v>51.250893656948342</c:v>
                </c:pt>
                <c:pt idx="722">
                  <c:v>51.044877841487398</c:v>
                </c:pt>
                <c:pt idx="723">
                  <c:v>46.165117352257987</c:v>
                </c:pt>
                <c:pt idx="724">
                  <c:v>46.583799646356077</c:v>
                </c:pt>
                <c:pt idx="725">
                  <c:v>46.108024421883108</c:v>
                </c:pt>
                <c:pt idx="726">
                  <c:v>50.084136589718668</c:v>
                </c:pt>
                <c:pt idx="727">
                  <c:v>48.517570269586969</c:v>
                </c:pt>
                <c:pt idx="728">
                  <c:v>50.887859366382862</c:v>
                </c:pt>
                <c:pt idx="729">
                  <c:v>48.031920553813507</c:v>
                </c:pt>
                <c:pt idx="730">
                  <c:v>49.314785713553057</c:v>
                </c:pt>
                <c:pt idx="731">
                  <c:v>48.09849909855285</c:v>
                </c:pt>
                <c:pt idx="732">
                  <c:v>47.306515078102073</c:v>
                </c:pt>
                <c:pt idx="733">
                  <c:v>46.313737429904371</c:v>
                </c:pt>
                <c:pt idx="734">
                  <c:v>47.923422195368147</c:v>
                </c:pt>
                <c:pt idx="735">
                  <c:v>46.644154464822734</c:v>
                </c:pt>
                <c:pt idx="736">
                  <c:v>47.796509148649307</c:v>
                </c:pt>
                <c:pt idx="737">
                  <c:v>49.597612948398051</c:v>
                </c:pt>
                <c:pt idx="738">
                  <c:v>50.576664943390277</c:v>
                </c:pt>
                <c:pt idx="739">
                  <c:v>53.986067396275139</c:v>
                </c:pt>
                <c:pt idx="740">
                  <c:v>58.787664233895093</c:v>
                </c:pt>
                <c:pt idx="741">
                  <c:v>62.09670501596888</c:v>
                </c:pt>
                <c:pt idx="742">
                  <c:v>65.159035489591062</c:v>
                </c:pt>
                <c:pt idx="743">
                  <c:v>69.969851620062812</c:v>
                </c:pt>
                <c:pt idx="744">
                  <c:v>78.634686511164631</c:v>
                </c:pt>
                <c:pt idx="745">
                  <c:v>90.394020979130403</c:v>
                </c:pt>
                <c:pt idx="746">
                  <c:v>99.390742691827043</c:v>
                </c:pt>
                <c:pt idx="747">
                  <c:v>97.900646732572383</c:v>
                </c:pt>
                <c:pt idx="748">
                  <c:v>102.926437437262</c:v>
                </c:pt>
                <c:pt idx="749">
                  <c:v>102.6369205431632</c:v>
                </c:pt>
                <c:pt idx="750">
                  <c:v>105.0903805134152</c:v>
                </c:pt>
                <c:pt idx="751">
                  <c:v>111.0749656039645</c:v>
                </c:pt>
                <c:pt idx="752">
                  <c:v>112.66455261115949</c:v>
                </c:pt>
                <c:pt idx="753">
                  <c:v>118.403571455795</c:v>
                </c:pt>
                <c:pt idx="754">
                  <c:v>117.8224884841961</c:v>
                </c:pt>
                <c:pt idx="755">
                  <c:v>123.23319163232399</c:v>
                </c:pt>
                <c:pt idx="756">
                  <c:v>127.11342299836841</c:v>
                </c:pt>
                <c:pt idx="757">
                  <c:v>137.20427070777259</c:v>
                </c:pt>
                <c:pt idx="758">
                  <c:v>136.55578838128179</c:v>
                </c:pt>
                <c:pt idx="759">
                  <c:v>143.22616026211821</c:v>
                </c:pt>
                <c:pt idx="760">
                  <c:v>147.92921593058361</c:v>
                </c:pt>
                <c:pt idx="761">
                  <c:v>153.57895623174139</c:v>
                </c:pt>
                <c:pt idx="762">
                  <c:v>151.52147518436709</c:v>
                </c:pt>
                <c:pt idx="763">
                  <c:v>154.1733097216289</c:v>
                </c:pt>
                <c:pt idx="764">
                  <c:v>156.2926296544033</c:v>
                </c:pt>
                <c:pt idx="765">
                  <c:v>163.95066438884029</c:v>
                </c:pt>
                <c:pt idx="766">
                  <c:v>161.6508226377459</c:v>
                </c:pt>
                <c:pt idx="767">
                  <c:v>162.13334192593001</c:v>
                </c:pt>
                <c:pt idx="768">
                  <c:v>160.56091408631389</c:v>
                </c:pt>
                <c:pt idx="769">
                  <c:v>171.3663721436194</c:v>
                </c:pt>
                <c:pt idx="770">
                  <c:v>176.03582643418801</c:v>
                </c:pt>
                <c:pt idx="771">
                  <c:v>170.1299087011769</c:v>
                </c:pt>
                <c:pt idx="772">
                  <c:v>175.22340023136391</c:v>
                </c:pt>
                <c:pt idx="773">
                  <c:v>178.13730676995931</c:v>
                </c:pt>
                <c:pt idx="774">
                  <c:v>170.8364842765337</c:v>
                </c:pt>
                <c:pt idx="775">
                  <c:v>173.7373249877723</c:v>
                </c:pt>
                <c:pt idx="776">
                  <c:v>175.98672859436061</c:v>
                </c:pt>
                <c:pt idx="777">
                  <c:v>174.3168947206297</c:v>
                </c:pt>
                <c:pt idx="778">
                  <c:v>171.45536013596421</c:v>
                </c:pt>
                <c:pt idx="779">
                  <c:v>171.78774525319159</c:v>
                </c:pt>
                <c:pt idx="780">
                  <c:v>168.45786476726519</c:v>
                </c:pt>
                <c:pt idx="781">
                  <c:v>169.56814976852689</c:v>
                </c:pt>
                <c:pt idx="782">
                  <c:v>171.40643730126561</c:v>
                </c:pt>
                <c:pt idx="783">
                  <c:v>176.76923783177699</c:v>
                </c:pt>
                <c:pt idx="784">
                  <c:v>167.99957757722069</c:v>
                </c:pt>
                <c:pt idx="785">
                  <c:v>169.38363721212241</c:v>
                </c:pt>
                <c:pt idx="786">
                  <c:v>175.8654959563537</c:v>
                </c:pt>
                <c:pt idx="787">
                  <c:v>172.80334144178141</c:v>
                </c:pt>
                <c:pt idx="788">
                  <c:v>173.86732121506671</c:v>
                </c:pt>
                <c:pt idx="789">
                  <c:v>175.1312269544101</c:v>
                </c:pt>
                <c:pt idx="790">
                  <c:v>170.01308796713911</c:v>
                </c:pt>
                <c:pt idx="791">
                  <c:v>170.55226578108099</c:v>
                </c:pt>
                <c:pt idx="792">
                  <c:v>169.52840965628101</c:v>
                </c:pt>
                <c:pt idx="793">
                  <c:v>172.65309990623851</c:v>
                </c:pt>
                <c:pt idx="794">
                  <c:v>168.05201746833211</c:v>
                </c:pt>
                <c:pt idx="795">
                  <c:v>167.10510181940691</c:v>
                </c:pt>
                <c:pt idx="796">
                  <c:v>177.11054411410899</c:v>
                </c:pt>
                <c:pt idx="797">
                  <c:v>170.79904989572441</c:v>
                </c:pt>
                <c:pt idx="798">
                  <c:v>172.60429799420081</c:v>
                </c:pt>
                <c:pt idx="799">
                  <c:v>174.74749184085229</c:v>
                </c:pt>
                <c:pt idx="800">
                  <c:v>172.6576509321952</c:v>
                </c:pt>
                <c:pt idx="801">
                  <c:v>175.91170630894001</c:v>
                </c:pt>
                <c:pt idx="802">
                  <c:v>172.18097883914581</c:v>
                </c:pt>
                <c:pt idx="803">
                  <c:v>176.50437159842841</c:v>
                </c:pt>
                <c:pt idx="804">
                  <c:v>168.1776569249526</c:v>
                </c:pt>
                <c:pt idx="805">
                  <c:v>170.49773098121179</c:v>
                </c:pt>
                <c:pt idx="806">
                  <c:v>168.99017304094269</c:v>
                </c:pt>
                <c:pt idx="807">
                  <c:v>165.74147516212989</c:v>
                </c:pt>
                <c:pt idx="808">
                  <c:v>171.14539878129901</c:v>
                </c:pt>
                <c:pt idx="809">
                  <c:v>169.53681615656561</c:v>
                </c:pt>
                <c:pt idx="810">
                  <c:v>169.13771406220599</c:v>
                </c:pt>
                <c:pt idx="811">
                  <c:v>174.80057340578159</c:v>
                </c:pt>
                <c:pt idx="812">
                  <c:v>174.9887905271778</c:v>
                </c:pt>
                <c:pt idx="813">
                  <c:v>177.77537804789091</c:v>
                </c:pt>
                <c:pt idx="814">
                  <c:v>173.13510999127331</c:v>
                </c:pt>
                <c:pt idx="815">
                  <c:v>176.37160972750351</c:v>
                </c:pt>
                <c:pt idx="816">
                  <c:v>171.778409241791</c:v>
                </c:pt>
                <c:pt idx="817">
                  <c:v>171.7481498303612</c:v>
                </c:pt>
                <c:pt idx="818">
                  <c:v>166.66444287139751</c:v>
                </c:pt>
                <c:pt idx="819">
                  <c:v>174.17230517807019</c:v>
                </c:pt>
                <c:pt idx="820">
                  <c:v>170.59840494801691</c:v>
                </c:pt>
                <c:pt idx="821">
                  <c:v>174.49809235939969</c:v>
                </c:pt>
                <c:pt idx="822">
                  <c:v>165.4848489738948</c:v>
                </c:pt>
                <c:pt idx="823">
                  <c:v>167.0227080802425</c:v>
                </c:pt>
                <c:pt idx="824">
                  <c:v>167.77152114352151</c:v>
                </c:pt>
                <c:pt idx="825">
                  <c:v>172.8993474433656</c:v>
                </c:pt>
                <c:pt idx="826">
                  <c:v>174.16829679989141</c:v>
                </c:pt>
                <c:pt idx="827">
                  <c:v>175.45421566288081</c:v>
                </c:pt>
                <c:pt idx="828">
                  <c:v>171.7394382225965</c:v>
                </c:pt>
                <c:pt idx="829">
                  <c:v>169.71737986028899</c:v>
                </c:pt>
                <c:pt idx="830">
                  <c:v>169.82726882840589</c:v>
                </c:pt>
                <c:pt idx="831">
                  <c:v>170.03054393021961</c:v>
                </c:pt>
                <c:pt idx="832">
                  <c:v>169.10017194471931</c:v>
                </c:pt>
                <c:pt idx="833">
                  <c:v>166.96829631209039</c:v>
                </c:pt>
                <c:pt idx="834">
                  <c:v>170.5271649703588</c:v>
                </c:pt>
                <c:pt idx="835">
                  <c:v>168.93980363608711</c:v>
                </c:pt>
                <c:pt idx="836">
                  <c:v>166.62958445043091</c:v>
                </c:pt>
                <c:pt idx="837">
                  <c:v>171.1820042050839</c:v>
                </c:pt>
                <c:pt idx="838">
                  <c:v>170.48792048219499</c:v>
                </c:pt>
                <c:pt idx="839">
                  <c:v>167.9081253294238</c:v>
                </c:pt>
                <c:pt idx="840">
                  <c:v>166.70911670028309</c:v>
                </c:pt>
                <c:pt idx="841">
                  <c:v>167.90801719916641</c:v>
                </c:pt>
                <c:pt idx="842">
                  <c:v>169.2841452048828</c:v>
                </c:pt>
                <c:pt idx="843">
                  <c:v>167.39796789612959</c:v>
                </c:pt>
                <c:pt idx="844">
                  <c:v>162.75826345215299</c:v>
                </c:pt>
                <c:pt idx="845">
                  <c:v>173.3194462429168</c:v>
                </c:pt>
                <c:pt idx="846">
                  <c:v>175.8100125773291</c:v>
                </c:pt>
                <c:pt idx="847">
                  <c:v>177.32297798560421</c:v>
                </c:pt>
                <c:pt idx="848">
                  <c:v>168.58486605812311</c:v>
                </c:pt>
                <c:pt idx="849">
                  <c:v>171.96767179851281</c:v>
                </c:pt>
                <c:pt idx="850">
                  <c:v>171.56246540457681</c:v>
                </c:pt>
                <c:pt idx="851">
                  <c:v>169.6760619599184</c:v>
                </c:pt>
                <c:pt idx="852">
                  <c:v>168.72580310386181</c:v>
                </c:pt>
                <c:pt idx="853">
                  <c:v>168.37676943590719</c:v>
                </c:pt>
                <c:pt idx="854">
                  <c:v>173.64182674878779</c:v>
                </c:pt>
                <c:pt idx="855">
                  <c:v>169.03732637398721</c:v>
                </c:pt>
                <c:pt idx="856">
                  <c:v>176.28484214407899</c:v>
                </c:pt>
                <c:pt idx="857">
                  <c:v>177.4517168879072</c:v>
                </c:pt>
                <c:pt idx="858">
                  <c:v>174.90728086503279</c:v>
                </c:pt>
                <c:pt idx="859">
                  <c:v>172.13361045123199</c:v>
                </c:pt>
                <c:pt idx="860">
                  <c:v>171.76225668923371</c:v>
                </c:pt>
                <c:pt idx="861">
                  <c:v>172.52692172911881</c:v>
                </c:pt>
                <c:pt idx="862">
                  <c:v>165.52260680422631</c:v>
                </c:pt>
                <c:pt idx="863">
                  <c:v>163.8839517878346</c:v>
                </c:pt>
                <c:pt idx="864">
                  <c:v>176.79553937717591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5-4031-BFF6-816BBFA9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38607"/>
        <c:axId val="733644847"/>
      </c:scatterChart>
      <c:valAx>
        <c:axId val="73363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44847"/>
        <c:crosses val="autoZero"/>
        <c:crossBetween val="midCat"/>
      </c:valAx>
      <c:valAx>
        <c:axId val="7336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3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85726</xdr:rowOff>
    </xdr:from>
    <xdr:to>
      <xdr:col>26</xdr:col>
      <xdr:colOff>190500</xdr:colOff>
      <xdr:row>29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42</xdr:row>
      <xdr:rowOff>84288</xdr:rowOff>
    </xdr:from>
    <xdr:to>
      <xdr:col>34</xdr:col>
      <xdr:colOff>298174</xdr:colOff>
      <xdr:row>62</xdr:row>
      <xdr:rowOff>97540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89647</xdr:colOff>
      <xdr:row>946</xdr:row>
      <xdr:rowOff>134470</xdr:rowOff>
    </xdr:from>
    <xdr:to>
      <xdr:col>28</xdr:col>
      <xdr:colOff>549088</xdr:colOff>
      <xdr:row>967</xdr:row>
      <xdr:rowOff>116541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3"/>
  <sheetViews>
    <sheetView tabSelected="1" topLeftCell="A934" zoomScale="85" zoomScaleNormal="85" workbookViewId="0">
      <selection activeCell="Z944" sqref="Z944"/>
    </sheetView>
  </sheetViews>
  <sheetFormatPr defaultRowHeight="15" x14ac:dyDescent="0.25"/>
  <sheetData>
    <row r="1" spans="3:12" x14ac:dyDescent="0.25">
      <c r="C1" t="s">
        <v>1</v>
      </c>
      <c r="F1" t="s">
        <v>0</v>
      </c>
      <c r="L1">
        <v>0</v>
      </c>
    </row>
    <row r="2" spans="3:12" x14ac:dyDescent="0.25">
      <c r="L2">
        <v>0</v>
      </c>
    </row>
    <row r="3" spans="3:12" x14ac:dyDescent="0.25">
      <c r="L3">
        <v>0</v>
      </c>
    </row>
    <row r="4" spans="3:12" x14ac:dyDescent="0.25">
      <c r="L4">
        <v>0</v>
      </c>
    </row>
    <row r="5" spans="3:12" x14ac:dyDescent="0.25">
      <c r="L5">
        <v>0</v>
      </c>
    </row>
    <row r="6" spans="3:12" x14ac:dyDescent="0.25">
      <c r="L6">
        <v>0</v>
      </c>
    </row>
    <row r="7" spans="3:12" x14ac:dyDescent="0.25">
      <c r="L7">
        <v>0</v>
      </c>
    </row>
    <row r="8" spans="3:12" x14ac:dyDescent="0.25">
      <c r="L8">
        <v>0</v>
      </c>
    </row>
    <row r="9" spans="3:12" x14ac:dyDescent="0.25">
      <c r="L9">
        <v>0</v>
      </c>
    </row>
    <row r="10" spans="3:12" x14ac:dyDescent="0.25">
      <c r="L10">
        <v>0</v>
      </c>
    </row>
    <row r="11" spans="3:12" x14ac:dyDescent="0.25">
      <c r="L11">
        <v>0</v>
      </c>
    </row>
    <row r="12" spans="3:12" x14ac:dyDescent="0.25">
      <c r="L12">
        <v>0</v>
      </c>
    </row>
    <row r="13" spans="3:12" x14ac:dyDescent="0.25">
      <c r="L13">
        <v>0</v>
      </c>
    </row>
    <row r="14" spans="3:12" x14ac:dyDescent="0.25">
      <c r="L14">
        <v>0</v>
      </c>
    </row>
    <row r="15" spans="3:12" x14ac:dyDescent="0.25">
      <c r="L15">
        <v>0</v>
      </c>
    </row>
    <row r="16" spans="3:12" x14ac:dyDescent="0.25">
      <c r="L16">
        <v>0</v>
      </c>
    </row>
    <row r="18" spans="12:12" x14ac:dyDescent="0.25">
      <c r="L18">
        <v>0</v>
      </c>
    </row>
    <row r="19" spans="12:12" x14ac:dyDescent="0.25">
      <c r="L19">
        <v>0</v>
      </c>
    </row>
    <row r="20" spans="12:12" x14ac:dyDescent="0.25">
      <c r="L20">
        <v>0</v>
      </c>
    </row>
    <row r="21" spans="12:12" x14ac:dyDescent="0.25">
      <c r="L21">
        <v>0</v>
      </c>
    </row>
    <row r="22" spans="12:12" x14ac:dyDescent="0.25">
      <c r="L22">
        <v>0</v>
      </c>
    </row>
    <row r="24" spans="12:12" x14ac:dyDescent="0.25">
      <c r="L24">
        <v>0</v>
      </c>
    </row>
    <row r="25" spans="12:12" x14ac:dyDescent="0.25">
      <c r="L25">
        <v>0</v>
      </c>
    </row>
    <row r="26" spans="12:12" x14ac:dyDescent="0.25">
      <c r="L26">
        <v>0</v>
      </c>
    </row>
    <row r="27" spans="12:12" x14ac:dyDescent="0.25">
      <c r="L27">
        <v>0</v>
      </c>
    </row>
    <row r="28" spans="12:12" x14ac:dyDescent="0.25">
      <c r="L28">
        <v>0</v>
      </c>
    </row>
    <row r="30" spans="12:12" x14ac:dyDescent="0.25">
      <c r="L30">
        <v>0</v>
      </c>
    </row>
    <row r="31" spans="12:12" x14ac:dyDescent="0.25">
      <c r="L31">
        <v>0</v>
      </c>
    </row>
    <row r="32" spans="12:12" x14ac:dyDescent="0.25">
      <c r="L32">
        <v>0</v>
      </c>
    </row>
    <row r="33" spans="8:17" x14ac:dyDescent="0.25">
      <c r="L33">
        <v>0</v>
      </c>
    </row>
    <row r="34" spans="8:17" x14ac:dyDescent="0.25">
      <c r="L34">
        <v>0</v>
      </c>
    </row>
    <row r="35" spans="8:17" x14ac:dyDescent="0.25">
      <c r="H35">
        <v>-180</v>
      </c>
      <c r="L35">
        <v>0</v>
      </c>
    </row>
    <row r="36" spans="8:17" x14ac:dyDescent="0.25">
      <c r="L36">
        <v>0</v>
      </c>
      <c r="M36">
        <v>0</v>
      </c>
      <c r="N36">
        <v>0</v>
      </c>
    </row>
    <row r="37" spans="8:17" x14ac:dyDescent="0.25">
      <c r="L37">
        <v>0</v>
      </c>
      <c r="Q37" t="s">
        <v>3</v>
      </c>
    </row>
    <row r="38" spans="8:17" x14ac:dyDescent="0.25">
      <c r="L38">
        <v>0</v>
      </c>
      <c r="Q38" t="s">
        <v>2</v>
      </c>
    </row>
    <row r="39" spans="8:17" x14ac:dyDescent="0.25">
      <c r="L39">
        <v>0</v>
      </c>
      <c r="Q39">
        <v>352.79251688652329</v>
      </c>
    </row>
    <row r="40" spans="8:17" x14ac:dyDescent="0.25">
      <c r="L40">
        <v>0</v>
      </c>
      <c r="Q40">
        <v>190.72370456531772</v>
      </c>
    </row>
    <row r="41" spans="8:17" x14ac:dyDescent="0.25">
      <c r="L41">
        <v>0</v>
      </c>
      <c r="Q41">
        <v>269.53949622021753</v>
      </c>
    </row>
    <row r="42" spans="8:17" x14ac:dyDescent="0.25">
      <c r="L42">
        <v>0</v>
      </c>
      <c r="Q42">
        <v>257.94143784207728</v>
      </c>
    </row>
    <row r="43" spans="8:17" x14ac:dyDescent="0.25">
      <c r="L43">
        <v>0</v>
      </c>
      <c r="Q43">
        <v>350.04335037637134</v>
      </c>
    </row>
    <row r="44" spans="8:17" x14ac:dyDescent="0.25">
      <c r="L44">
        <v>0</v>
      </c>
      <c r="Q44">
        <v>348.4017718914323</v>
      </c>
    </row>
    <row r="45" spans="8:17" x14ac:dyDescent="0.25">
      <c r="L45">
        <v>0</v>
      </c>
      <c r="Q45">
        <v>352.92119424741361</v>
      </c>
    </row>
    <row r="46" spans="8:17" x14ac:dyDescent="0.25">
      <c r="L46">
        <v>0</v>
      </c>
      <c r="Q46">
        <v>348.76662812788618</v>
      </c>
    </row>
    <row r="47" spans="8:17" x14ac:dyDescent="0.25">
      <c r="L47">
        <v>0</v>
      </c>
      <c r="Q47">
        <v>356.24943651120668</v>
      </c>
    </row>
    <row r="48" spans="8:17" x14ac:dyDescent="0.25">
      <c r="L48">
        <v>0</v>
      </c>
      <c r="Q48">
        <v>354.59344428077151</v>
      </c>
    </row>
    <row r="49" spans="11:17" x14ac:dyDescent="0.25">
      <c r="L49">
        <v>0</v>
      </c>
      <c r="Q49">
        <v>352.5197064310529</v>
      </c>
    </row>
    <row r="50" spans="11:17" x14ac:dyDescent="0.25">
      <c r="L50">
        <v>0</v>
      </c>
      <c r="Q50">
        <v>354.34204514270061</v>
      </c>
    </row>
    <row r="51" spans="11:17" x14ac:dyDescent="0.25">
      <c r="L51">
        <v>0</v>
      </c>
      <c r="Q51">
        <v>352.10060701782118</v>
      </c>
    </row>
    <row r="52" spans="11:17" x14ac:dyDescent="0.25">
      <c r="L52">
        <v>0</v>
      </c>
      <c r="Q52">
        <v>358.85352405279349</v>
      </c>
    </row>
    <row r="53" spans="11:17" x14ac:dyDescent="0.25">
      <c r="L53">
        <v>0</v>
      </c>
      <c r="Q53">
        <v>352.12130696245492</v>
      </c>
    </row>
    <row r="54" spans="11:17" x14ac:dyDescent="0.25">
      <c r="L54">
        <v>0</v>
      </c>
      <c r="Q54">
        <v>193.64359052771454</v>
      </c>
    </row>
    <row r="55" spans="11:17" x14ac:dyDescent="0.25">
      <c r="K55">
        <v>-3.2175292968750001E-3</v>
      </c>
      <c r="L55">
        <v>173.57497415376719</v>
      </c>
      <c r="Q55">
        <v>352.21978684605233</v>
      </c>
    </row>
    <row r="56" spans="11:17" x14ac:dyDescent="0.25">
      <c r="K56">
        <v>3.0377685546875002E-2</v>
      </c>
      <c r="L56">
        <v>167.54902115036319</v>
      </c>
      <c r="Q56">
        <v>348.30768816272996</v>
      </c>
    </row>
    <row r="57" spans="11:17" x14ac:dyDescent="0.25">
      <c r="K57">
        <v>6.3973144531249998E-2</v>
      </c>
      <c r="L57">
        <v>171.56797105123709</v>
      </c>
      <c r="Q57">
        <v>269.53875980301939</v>
      </c>
    </row>
    <row r="58" spans="11:17" x14ac:dyDescent="0.25">
      <c r="K58">
        <v>9.7568359374999997E-2</v>
      </c>
      <c r="L58">
        <v>173.5241749955417</v>
      </c>
      <c r="Q58">
        <v>350.2275105790867</v>
      </c>
    </row>
    <row r="59" spans="11:17" x14ac:dyDescent="0.25">
      <c r="K59">
        <v>0.13116381835937499</v>
      </c>
      <c r="L59">
        <v>173.09952639076289</v>
      </c>
      <c r="Q59">
        <v>181.76201421469045</v>
      </c>
    </row>
    <row r="60" spans="11:17" x14ac:dyDescent="0.25">
      <c r="K60">
        <v>0.16475903320312499</v>
      </c>
      <c r="L60">
        <v>171.88494615503939</v>
      </c>
      <c r="Q60">
        <v>337.01089796279143</v>
      </c>
    </row>
    <row r="61" spans="11:17" x14ac:dyDescent="0.25">
      <c r="K61">
        <v>0.19835449218750001</v>
      </c>
      <c r="L61">
        <v>172.9721571971381</v>
      </c>
      <c r="Q61">
        <v>352.53584177392901</v>
      </c>
    </row>
    <row r="62" spans="11:17" x14ac:dyDescent="0.25">
      <c r="K62">
        <v>0.23194970703125001</v>
      </c>
      <c r="L62">
        <v>165.36626086060321</v>
      </c>
      <c r="Q62">
        <v>258.36854573773735</v>
      </c>
    </row>
    <row r="63" spans="11:17" x14ac:dyDescent="0.25">
      <c r="K63">
        <v>0.26554492187500001</v>
      </c>
      <c r="L63">
        <v>176.63843390824121</v>
      </c>
      <c r="Q63">
        <v>348.47723136446859</v>
      </c>
    </row>
    <row r="64" spans="11:17" x14ac:dyDescent="0.25">
      <c r="K64">
        <v>0.29914013671875</v>
      </c>
      <c r="L64">
        <v>167.36736929839859</v>
      </c>
      <c r="Q64">
        <v>269.55061408777794</v>
      </c>
    </row>
    <row r="65" spans="11:17" x14ac:dyDescent="0.25">
      <c r="K65">
        <v>0.3327353515625</v>
      </c>
      <c r="L65">
        <v>170.24280719334331</v>
      </c>
      <c r="Q65">
        <v>181.80351418083413</v>
      </c>
    </row>
    <row r="66" spans="11:17" x14ac:dyDescent="0.25">
      <c r="K66">
        <v>0.36633056640625</v>
      </c>
      <c r="L66">
        <v>172.37909114794559</v>
      </c>
      <c r="Q66">
        <v>347.04228508220899</v>
      </c>
    </row>
    <row r="67" spans="11:17" x14ac:dyDescent="0.25">
      <c r="K67">
        <v>0.39992578125</v>
      </c>
      <c r="L67">
        <v>170.92127439673641</v>
      </c>
      <c r="Q67">
        <v>247.03554056833269</v>
      </c>
    </row>
    <row r="68" spans="11:17" x14ac:dyDescent="0.25">
      <c r="K68">
        <v>0.43352099609375</v>
      </c>
      <c r="L68">
        <v>173.93589288769149</v>
      </c>
      <c r="Q68">
        <v>349.7924942606532</v>
      </c>
    </row>
    <row r="69" spans="11:17" x14ac:dyDescent="0.25">
      <c r="K69">
        <v>0.4671162109375</v>
      </c>
      <c r="L69">
        <v>178.0988852393977</v>
      </c>
      <c r="Q69">
        <v>349.69870879882808</v>
      </c>
    </row>
    <row r="70" spans="11:17" x14ac:dyDescent="0.25">
      <c r="K70">
        <v>0.50071166992187499</v>
      </c>
      <c r="L70">
        <v>179.06416177055891</v>
      </c>
      <c r="Q70">
        <v>248.19862286297968</v>
      </c>
    </row>
    <row r="71" spans="11:17" x14ac:dyDescent="0.25">
      <c r="K71">
        <v>0.53431542968750001</v>
      </c>
      <c r="L71">
        <v>171.04086767380949</v>
      </c>
      <c r="Q71">
        <v>346.47074500398082</v>
      </c>
    </row>
    <row r="72" spans="11:17" x14ac:dyDescent="0.25">
      <c r="K72">
        <v>0.56791918945312503</v>
      </c>
      <c r="L72">
        <v>176.38691828389429</v>
      </c>
      <c r="Q72">
        <v>202.37211857935193</v>
      </c>
    </row>
    <row r="73" spans="11:17" x14ac:dyDescent="0.25">
      <c r="K73">
        <v>0.60152294921875005</v>
      </c>
      <c r="L73">
        <v>169.16352734060621</v>
      </c>
      <c r="Q73">
        <v>206.67789004866532</v>
      </c>
    </row>
    <row r="74" spans="11:17" x14ac:dyDescent="0.25">
      <c r="K74">
        <v>0.635126953125</v>
      </c>
      <c r="L74">
        <v>173.17664711162291</v>
      </c>
      <c r="Q74">
        <v>197.53684829653659</v>
      </c>
    </row>
    <row r="75" spans="11:17" x14ac:dyDescent="0.25">
      <c r="K75">
        <v>0.66873095703124996</v>
      </c>
      <c r="L75">
        <v>174.8432618748225</v>
      </c>
      <c r="Q75">
        <v>347.05186858565679</v>
      </c>
    </row>
    <row r="76" spans="11:17" x14ac:dyDescent="0.25">
      <c r="K76">
        <v>0.70233520507812497</v>
      </c>
      <c r="L76">
        <v>175.42451296158461</v>
      </c>
      <c r="Q76">
        <v>204.19291259226972</v>
      </c>
    </row>
    <row r="77" spans="11:17" x14ac:dyDescent="0.25">
      <c r="K77">
        <v>0.76954370117187498</v>
      </c>
      <c r="L77">
        <v>170.47464120379709</v>
      </c>
      <c r="Q77">
        <v>182.15085215835774</v>
      </c>
    </row>
    <row r="78" spans="11:17" x14ac:dyDescent="0.25">
      <c r="K78">
        <v>0.80314819335937504</v>
      </c>
      <c r="L78">
        <v>169.38535833113349</v>
      </c>
      <c r="Q78">
        <v>351.68057997528899</v>
      </c>
    </row>
    <row r="79" spans="11:17" x14ac:dyDescent="0.25">
      <c r="K79">
        <v>0.83675268554687499</v>
      </c>
      <c r="L79">
        <v>171.72050131285141</v>
      </c>
      <c r="Q79">
        <v>204.62435431961381</v>
      </c>
    </row>
    <row r="80" spans="11:17" x14ac:dyDescent="0.25">
      <c r="K80">
        <v>0.87035717773437504</v>
      </c>
      <c r="L80">
        <v>170.5302610091006</v>
      </c>
      <c r="Q80">
        <v>346.5019602227319</v>
      </c>
    </row>
    <row r="81" spans="11:17" x14ac:dyDescent="0.25">
      <c r="K81">
        <v>0.90396191406250004</v>
      </c>
      <c r="L81">
        <v>176.05754112678781</v>
      </c>
      <c r="Q81">
        <v>281.69154921879908</v>
      </c>
    </row>
    <row r="82" spans="11:17" x14ac:dyDescent="0.25">
      <c r="K82">
        <v>0.93756665039062503</v>
      </c>
      <c r="L82">
        <v>173.04717649259879</v>
      </c>
      <c r="Q82">
        <v>348.36555630651128</v>
      </c>
    </row>
    <row r="83" spans="11:17" x14ac:dyDescent="0.25">
      <c r="K83">
        <v>0.97117163085937497</v>
      </c>
      <c r="L83">
        <v>178.40974666925521</v>
      </c>
      <c r="Q83">
        <v>194.45729373228551</v>
      </c>
    </row>
    <row r="84" spans="11:17" x14ac:dyDescent="0.25">
      <c r="K84">
        <v>1.0047766113281249</v>
      </c>
      <c r="L84">
        <v>174.6595089673983</v>
      </c>
      <c r="Q84">
        <v>280.49220998518359</v>
      </c>
    </row>
    <row r="85" spans="11:17" x14ac:dyDescent="0.25">
      <c r="K85">
        <v>1.0383815917968751</v>
      </c>
      <c r="L85">
        <v>175.2389545223038</v>
      </c>
      <c r="Q85">
        <v>214.38827663522704</v>
      </c>
    </row>
    <row r="86" spans="11:17" x14ac:dyDescent="0.25">
      <c r="K86">
        <v>1.07198681640625</v>
      </c>
      <c r="L86">
        <v>173.26227067484311</v>
      </c>
      <c r="Q86">
        <v>254.33434763359082</v>
      </c>
    </row>
    <row r="87" spans="11:17" x14ac:dyDescent="0.25">
      <c r="K87">
        <v>1.105592041015625</v>
      </c>
      <c r="L87">
        <v>177.03368098358331</v>
      </c>
      <c r="Q87">
        <v>347.701944468075</v>
      </c>
    </row>
    <row r="88" spans="11:17" x14ac:dyDescent="0.25">
      <c r="K88">
        <v>1.1391975097656251</v>
      </c>
      <c r="L88">
        <v>172.23011481207581</v>
      </c>
      <c r="Q88">
        <v>201.59412816997326</v>
      </c>
    </row>
    <row r="89" spans="11:17" x14ac:dyDescent="0.25">
      <c r="K89">
        <v>1.1728029785156251</v>
      </c>
      <c r="L89">
        <v>174.48827333976891</v>
      </c>
      <c r="Q89">
        <v>208.32733151444614</v>
      </c>
    </row>
    <row r="90" spans="11:17" x14ac:dyDescent="0.25">
      <c r="K90">
        <v>1.2064084472656249</v>
      </c>
      <c r="L90">
        <v>173.10703901495361</v>
      </c>
      <c r="Q90">
        <v>270</v>
      </c>
    </row>
    <row r="91" spans="11:17" x14ac:dyDescent="0.25">
      <c r="K91">
        <v>1.24001416015625</v>
      </c>
      <c r="L91">
        <v>169.60049439634571</v>
      </c>
      <c r="Q91">
        <v>269.53891569297167</v>
      </c>
    </row>
    <row r="92" spans="11:17" x14ac:dyDescent="0.25">
      <c r="K92">
        <v>1.2736198730468751</v>
      </c>
      <c r="L92">
        <v>173.8065174831959</v>
      </c>
      <c r="Q92">
        <v>300.87848083799838</v>
      </c>
    </row>
    <row r="93" spans="11:17" x14ac:dyDescent="0.25">
      <c r="K93">
        <v>1.307225830078125</v>
      </c>
      <c r="L93">
        <v>179.70842807809129</v>
      </c>
      <c r="Q93">
        <v>188.57870820840785</v>
      </c>
    </row>
    <row r="94" spans="11:17" x14ac:dyDescent="0.25">
      <c r="K94">
        <v>1.3408317871093749</v>
      </c>
      <c r="L94">
        <v>175.8286166803999</v>
      </c>
      <c r="Q94">
        <v>352.86398220858359</v>
      </c>
    </row>
    <row r="95" spans="11:17" x14ac:dyDescent="0.25">
      <c r="K95">
        <v>1.374437744140625</v>
      </c>
      <c r="L95">
        <v>172.0502767944308</v>
      </c>
      <c r="Q95">
        <v>353.10543742447311</v>
      </c>
    </row>
    <row r="96" spans="11:17" x14ac:dyDescent="0.25">
      <c r="K96">
        <v>1.4080437011718749</v>
      </c>
      <c r="L96">
        <v>174.4977407960092</v>
      </c>
      <c r="Q96">
        <v>353.45299385530143</v>
      </c>
    </row>
    <row r="97" spans="11:17" x14ac:dyDescent="0.25">
      <c r="K97">
        <v>1.4416499023437499</v>
      </c>
      <c r="L97">
        <v>172.82521743298361</v>
      </c>
      <c r="Q97">
        <v>360</v>
      </c>
    </row>
    <row r="98" spans="11:17" x14ac:dyDescent="0.25">
      <c r="K98">
        <v>1.4752563476562499</v>
      </c>
      <c r="L98">
        <v>175.0551706243362</v>
      </c>
      <c r="Q98">
        <v>350.36754506229181</v>
      </c>
    </row>
    <row r="99" spans="11:17" x14ac:dyDescent="0.25">
      <c r="K99">
        <v>1.5088605957031249</v>
      </c>
      <c r="L99">
        <v>173.71154139893841</v>
      </c>
      <c r="Q99">
        <v>351.8424544677689</v>
      </c>
    </row>
    <row r="100" spans="11:17" x14ac:dyDescent="0.25">
      <c r="K100">
        <v>1.542457763671875</v>
      </c>
      <c r="L100">
        <v>174.13556402167131</v>
      </c>
      <c r="Q100">
        <v>352.01198672904763</v>
      </c>
    </row>
    <row r="101" spans="11:17" x14ac:dyDescent="0.25">
      <c r="K101">
        <v>1.57605322265625</v>
      </c>
      <c r="L101">
        <v>175.2417910346465</v>
      </c>
      <c r="Q101">
        <v>186.30723356972678</v>
      </c>
    </row>
    <row r="102" spans="11:17" x14ac:dyDescent="0.25">
      <c r="K102">
        <v>1.6096489257812501</v>
      </c>
      <c r="L102">
        <v>172.78825088099691</v>
      </c>
      <c r="Q102">
        <v>350.40301676165177</v>
      </c>
    </row>
    <row r="103" spans="11:17" x14ac:dyDescent="0.25">
      <c r="K103">
        <v>1.6432446289062499</v>
      </c>
      <c r="L103">
        <v>170.4406004242359</v>
      </c>
      <c r="Q103">
        <v>188.14236776556922</v>
      </c>
    </row>
    <row r="104" spans="11:17" x14ac:dyDescent="0.25">
      <c r="K104">
        <v>1.6768400878906251</v>
      </c>
      <c r="L104">
        <v>174.46011897702019</v>
      </c>
      <c r="Q104">
        <v>194.23013866136159</v>
      </c>
    </row>
    <row r="105" spans="11:17" x14ac:dyDescent="0.25">
      <c r="K105">
        <v>1.7104357910156249</v>
      </c>
      <c r="L105">
        <v>171.98040563348599</v>
      </c>
      <c r="Q105">
        <v>347.52632787387552</v>
      </c>
    </row>
    <row r="106" spans="11:17" x14ac:dyDescent="0.25">
      <c r="K106">
        <v>1.7440312499999999</v>
      </c>
      <c r="L106">
        <v>169.36029816343961</v>
      </c>
      <c r="Q106">
        <v>308.01220996343551</v>
      </c>
    </row>
    <row r="107" spans="11:17" x14ac:dyDescent="0.25">
      <c r="K107">
        <v>1.777626953125</v>
      </c>
      <c r="L107">
        <v>167.1687654495118</v>
      </c>
      <c r="Q107">
        <v>185.84549183270369</v>
      </c>
    </row>
    <row r="108" spans="11:17" x14ac:dyDescent="0.25">
      <c r="K108">
        <v>1.811222412109375</v>
      </c>
      <c r="L108">
        <v>167.5368274750295</v>
      </c>
      <c r="Q108">
        <v>351.26505326897097</v>
      </c>
    </row>
    <row r="109" spans="11:17" x14ac:dyDescent="0.25">
      <c r="K109">
        <v>1.84481787109375</v>
      </c>
      <c r="L109">
        <v>164.13857564784021</v>
      </c>
      <c r="Q109">
        <v>250.84541276284637</v>
      </c>
    </row>
    <row r="110" spans="11:17" x14ac:dyDescent="0.25">
      <c r="K110">
        <v>1.8784133300781249</v>
      </c>
      <c r="L110">
        <v>158.4629141158054</v>
      </c>
      <c r="Q110">
        <v>259.21111171126904</v>
      </c>
    </row>
    <row r="111" spans="11:17" x14ac:dyDescent="0.25">
      <c r="K111">
        <v>1.912009033203125</v>
      </c>
      <c r="L111">
        <v>158.9950942058089</v>
      </c>
      <c r="Q111">
        <v>343.1300553371741</v>
      </c>
    </row>
    <row r="112" spans="11:17" x14ac:dyDescent="0.25">
      <c r="K112">
        <v>1.9456044921875</v>
      </c>
      <c r="L112">
        <v>163.10079389724311</v>
      </c>
      <c r="Q112">
        <v>348.47373888609843</v>
      </c>
    </row>
    <row r="113" spans="11:17" x14ac:dyDescent="0.25">
      <c r="K113">
        <v>1.979199951171875</v>
      </c>
      <c r="L113">
        <v>149.41898503589181</v>
      </c>
      <c r="Q113">
        <v>348.76818440028319</v>
      </c>
    </row>
    <row r="114" spans="11:17" x14ac:dyDescent="0.25">
      <c r="K114">
        <v>2.01279541015625</v>
      </c>
      <c r="L114">
        <v>152.79331862981621</v>
      </c>
      <c r="Q114">
        <v>346.03126456792461</v>
      </c>
    </row>
    <row r="115" spans="11:17" x14ac:dyDescent="0.25">
      <c r="K115">
        <v>2.046390869140625</v>
      </c>
      <c r="L115">
        <v>149.64921150530719</v>
      </c>
      <c r="Q115">
        <v>238.68505481497152</v>
      </c>
    </row>
    <row r="116" spans="11:17" x14ac:dyDescent="0.25">
      <c r="K116">
        <v>2.079986328125</v>
      </c>
      <c r="L116">
        <v>148.1401229601291</v>
      </c>
      <c r="Q116">
        <v>344.3786187983182</v>
      </c>
    </row>
    <row r="117" spans="11:17" x14ac:dyDescent="0.25">
      <c r="K117">
        <v>2.1135815429687499</v>
      </c>
      <c r="L117">
        <v>144.89478157546449</v>
      </c>
      <c r="Q117">
        <v>344.59285234785489</v>
      </c>
    </row>
    <row r="118" spans="11:17" x14ac:dyDescent="0.25">
      <c r="K118">
        <v>2.1807724609374999</v>
      </c>
      <c r="L118">
        <v>142.9519684183453</v>
      </c>
      <c r="Q118">
        <v>345.46482041604384</v>
      </c>
    </row>
    <row r="119" spans="11:17" x14ac:dyDescent="0.25">
      <c r="K119">
        <v>2.2143679199218749</v>
      </c>
      <c r="L119">
        <v>145.1926107174109</v>
      </c>
      <c r="Q119">
        <v>345.48438622793179</v>
      </c>
    </row>
    <row r="120" spans="11:17" x14ac:dyDescent="0.25">
      <c r="K120">
        <v>2.2479631347656248</v>
      </c>
      <c r="L120">
        <v>141.1770139378994</v>
      </c>
      <c r="Q120">
        <v>343.8511873522616</v>
      </c>
    </row>
    <row r="121" spans="11:17" x14ac:dyDescent="0.25">
      <c r="K121">
        <v>2.3151538085937502</v>
      </c>
      <c r="L121">
        <v>133.81879421977109</v>
      </c>
      <c r="Q121">
        <v>346.18344943193858</v>
      </c>
    </row>
    <row r="122" spans="11:17" x14ac:dyDescent="0.25">
      <c r="K122">
        <v>2.3823444824218751</v>
      </c>
      <c r="L122">
        <v>134.3468726751552</v>
      </c>
      <c r="Q122">
        <v>342.21928782847226</v>
      </c>
    </row>
    <row r="123" spans="11:17" x14ac:dyDescent="0.25">
      <c r="K123">
        <v>2.4159396972656251</v>
      </c>
      <c r="L123">
        <v>136.83038112845639</v>
      </c>
      <c r="Q123">
        <v>346.69081874237304</v>
      </c>
    </row>
    <row r="124" spans="11:17" x14ac:dyDescent="0.25">
      <c r="K124">
        <v>2.48313037109375</v>
      </c>
      <c r="L124">
        <v>122.90574643451539</v>
      </c>
      <c r="Q124">
        <v>345.92453262029039</v>
      </c>
    </row>
    <row r="125" spans="11:17" x14ac:dyDescent="0.25">
      <c r="K125">
        <v>2.5503222656250002</v>
      </c>
      <c r="L125">
        <v>119.0866058490691</v>
      </c>
      <c r="Q125">
        <v>344.59712017304048</v>
      </c>
    </row>
    <row r="126" spans="11:17" x14ac:dyDescent="0.25">
      <c r="K126">
        <v>2.5839189453125</v>
      </c>
      <c r="L126">
        <v>122.8503439437695</v>
      </c>
      <c r="Q126">
        <v>349.10290820240789</v>
      </c>
    </row>
    <row r="127" spans="11:17" x14ac:dyDescent="0.25">
      <c r="K127">
        <v>2.6175156249999998</v>
      </c>
      <c r="L127">
        <v>121.134655891642</v>
      </c>
      <c r="Q127">
        <v>349.9021555101254</v>
      </c>
    </row>
    <row r="128" spans="11:17" x14ac:dyDescent="0.25">
      <c r="K128">
        <v>2.6847089843749998</v>
      </c>
      <c r="L128">
        <v>125.71221381611539</v>
      </c>
      <c r="Q128">
        <v>346.33364507256124</v>
      </c>
    </row>
    <row r="129" spans="11:17" x14ac:dyDescent="0.25">
      <c r="K129">
        <v>2.7183056640625001</v>
      </c>
      <c r="L129">
        <v>114.5238129957867</v>
      </c>
      <c r="Q129">
        <v>351.11112818373658</v>
      </c>
    </row>
    <row r="130" spans="11:17" x14ac:dyDescent="0.25">
      <c r="K130">
        <v>2.7854990234375001</v>
      </c>
      <c r="L130">
        <v>119.22595135687919</v>
      </c>
      <c r="Q130">
        <v>350.42445286289819</v>
      </c>
    </row>
    <row r="131" spans="11:17" x14ac:dyDescent="0.25">
      <c r="K131">
        <v>2.8526923828125001</v>
      </c>
      <c r="L131">
        <v>103.5874447178965</v>
      </c>
      <c r="Q131">
        <v>270</v>
      </c>
    </row>
    <row r="132" spans="11:17" x14ac:dyDescent="0.25">
      <c r="K132">
        <v>2.9198857421875002</v>
      </c>
      <c r="L132">
        <v>108.4047336684549</v>
      </c>
      <c r="Q132">
        <v>269.48138458429099</v>
      </c>
    </row>
    <row r="133" spans="11:17" x14ac:dyDescent="0.25">
      <c r="K133">
        <v>2.953482421875</v>
      </c>
      <c r="L133">
        <v>106.0305743057684</v>
      </c>
      <c r="Q133">
        <v>350.43792906974869</v>
      </c>
    </row>
    <row r="134" spans="11:17" x14ac:dyDescent="0.25">
      <c r="K134">
        <v>3.0206760253906251</v>
      </c>
      <c r="L134">
        <v>100.07480658613331</v>
      </c>
      <c r="Q134">
        <v>183.27801373198287</v>
      </c>
    </row>
    <row r="135" spans="11:17" x14ac:dyDescent="0.25">
      <c r="K135">
        <v>3.0542727050781249</v>
      </c>
      <c r="L135">
        <v>97.793558578850224</v>
      </c>
      <c r="Q135">
        <v>346.88832228463002</v>
      </c>
    </row>
    <row r="136" spans="11:17" x14ac:dyDescent="0.25">
      <c r="K136">
        <v>3.1214660644531249</v>
      </c>
      <c r="L136">
        <v>94.773996876997316</v>
      </c>
      <c r="Q136">
        <v>353.4098741112594</v>
      </c>
    </row>
    <row r="137" spans="11:17" x14ac:dyDescent="0.25">
      <c r="K137">
        <v>3.2222563476562498</v>
      </c>
      <c r="L137">
        <v>88.660059560559034</v>
      </c>
      <c r="Q137">
        <v>356.32351256296619</v>
      </c>
    </row>
    <row r="138" spans="11:17" x14ac:dyDescent="0.25">
      <c r="K138">
        <v>3.25585302734375</v>
      </c>
      <c r="L138">
        <v>84.133448374013525</v>
      </c>
      <c r="Q138">
        <v>351.04275210034518</v>
      </c>
    </row>
    <row r="139" spans="11:17" x14ac:dyDescent="0.25">
      <c r="K139">
        <v>3.2894497070312498</v>
      </c>
      <c r="L139">
        <v>79.66444234123243</v>
      </c>
      <c r="Q139">
        <v>350.10085445364439</v>
      </c>
    </row>
    <row r="140" spans="11:17" x14ac:dyDescent="0.25">
      <c r="K140">
        <v>3.3902399902343752</v>
      </c>
      <c r="L140">
        <v>80.396034379531073</v>
      </c>
      <c r="Q140">
        <v>349.43962506191417</v>
      </c>
    </row>
    <row r="141" spans="11:17" x14ac:dyDescent="0.25">
      <c r="K141">
        <v>3.423836669921875</v>
      </c>
      <c r="L141">
        <v>78.720128078806653</v>
      </c>
      <c r="Q141">
        <v>353.2515543283256</v>
      </c>
    </row>
    <row r="142" spans="11:17" x14ac:dyDescent="0.25">
      <c r="K142">
        <v>3.4574333496093752</v>
      </c>
      <c r="L142">
        <v>75.23341053348102</v>
      </c>
      <c r="Q142">
        <v>352.04133165093111</v>
      </c>
    </row>
    <row r="143" spans="11:17" x14ac:dyDescent="0.25">
      <c r="K143">
        <v>3.5246240234375001</v>
      </c>
      <c r="L143">
        <v>77.17674507023284</v>
      </c>
      <c r="Q143">
        <v>350.66473710808168</v>
      </c>
    </row>
    <row r="144" spans="11:17" x14ac:dyDescent="0.25">
      <c r="K144">
        <v>3.5918464355468749</v>
      </c>
      <c r="L144">
        <v>72.34758574892976</v>
      </c>
      <c r="Q144">
        <v>353.49926492237228</v>
      </c>
    </row>
    <row r="145" spans="11:17" x14ac:dyDescent="0.25">
      <c r="K145">
        <v>3.6254580078125</v>
      </c>
      <c r="L145">
        <v>76.161850333582137</v>
      </c>
      <c r="Q145">
        <v>350.58892457774164</v>
      </c>
    </row>
    <row r="146" spans="11:17" x14ac:dyDescent="0.25">
      <c r="K146">
        <v>3.6926809082031249</v>
      </c>
      <c r="L146">
        <v>82.374360873591797</v>
      </c>
      <c r="Q146">
        <v>353.02606357843206</v>
      </c>
    </row>
    <row r="147" spans="11:17" x14ac:dyDescent="0.25">
      <c r="K147">
        <v>3.7262927246093751</v>
      </c>
      <c r="L147">
        <v>86.50896147267332</v>
      </c>
      <c r="Q147">
        <v>350.65660491859279</v>
      </c>
    </row>
    <row r="148" spans="11:17" x14ac:dyDescent="0.25">
      <c r="K148">
        <v>3.7599042968749998</v>
      </c>
      <c r="L148">
        <v>89.801435039070626</v>
      </c>
      <c r="Q148">
        <v>352.32664539142041</v>
      </c>
    </row>
    <row r="149" spans="11:17" x14ac:dyDescent="0.25">
      <c r="K149">
        <v>3.8271281738281249</v>
      </c>
      <c r="L149">
        <v>107.8605607830625</v>
      </c>
      <c r="Q149">
        <v>350.91326147679558</v>
      </c>
    </row>
    <row r="150" spans="11:17" x14ac:dyDescent="0.25">
      <c r="K150">
        <v>3.9279643554687498</v>
      </c>
      <c r="L150">
        <v>103.8055869347218</v>
      </c>
      <c r="Q150">
        <v>352.03553735894786</v>
      </c>
    </row>
    <row r="151" spans="11:17" x14ac:dyDescent="0.25">
      <c r="K151">
        <v>3.961576416015625</v>
      </c>
      <c r="L151">
        <v>105.9436707995372</v>
      </c>
      <c r="Q151">
        <v>354.22734896498031</v>
      </c>
    </row>
    <row r="152" spans="11:17" x14ac:dyDescent="0.25">
      <c r="K152">
        <v>3.9951887207031249</v>
      </c>
      <c r="L152">
        <v>113.25112958307049</v>
      </c>
      <c r="Q152">
        <v>348.94508259003641</v>
      </c>
    </row>
    <row r="153" spans="11:17" x14ac:dyDescent="0.25">
      <c r="K153">
        <v>4.0288012695312503</v>
      </c>
      <c r="L153">
        <v>108.3618093600661</v>
      </c>
      <c r="Q153">
        <v>350.71869077632994</v>
      </c>
    </row>
    <row r="154" spans="11:17" x14ac:dyDescent="0.25">
      <c r="K154">
        <v>4.0624138183593752</v>
      </c>
      <c r="L154">
        <v>105.5959879473421</v>
      </c>
      <c r="Q154">
        <v>354.33694776274319</v>
      </c>
    </row>
    <row r="155" spans="11:17" x14ac:dyDescent="0.25">
      <c r="K155">
        <v>4.129638916015625</v>
      </c>
      <c r="L155">
        <v>117.96088634505961</v>
      </c>
      <c r="Q155">
        <v>358.40742684619909</v>
      </c>
    </row>
    <row r="156" spans="11:17" x14ac:dyDescent="0.25">
      <c r="K156">
        <v>4.163251708984375</v>
      </c>
      <c r="L156">
        <v>112.60125009206401</v>
      </c>
      <c r="Q156">
        <v>193.85858216526631</v>
      </c>
    </row>
    <row r="157" spans="11:17" x14ac:dyDescent="0.25">
      <c r="K157">
        <v>4.196864501953125</v>
      </c>
      <c r="L157">
        <v>110.0448319513638</v>
      </c>
      <c r="Q157">
        <v>348.36898669032661</v>
      </c>
    </row>
    <row r="158" spans="11:17" x14ac:dyDescent="0.25">
      <c r="K158">
        <v>4.230477294921875</v>
      </c>
      <c r="L158">
        <v>108.3772058056994</v>
      </c>
      <c r="Q158">
        <v>351.05688663141893</v>
      </c>
    </row>
    <row r="159" spans="11:17" x14ac:dyDescent="0.25">
      <c r="K159">
        <v>4.26409033203125</v>
      </c>
      <c r="L159">
        <v>107.8554329788363</v>
      </c>
      <c r="Q159">
        <v>356.19908484333371</v>
      </c>
    </row>
    <row r="160" spans="11:17" x14ac:dyDescent="0.25">
      <c r="K160">
        <v>4.3313166503906251</v>
      </c>
      <c r="L160">
        <v>112.8970671820687</v>
      </c>
      <c r="Q160">
        <v>352.81487095524</v>
      </c>
    </row>
    <row r="161" spans="1:17" x14ac:dyDescent="0.25">
      <c r="K161">
        <v>4.3649299316406251</v>
      </c>
      <c r="L161">
        <v>119.3135641252117</v>
      </c>
      <c r="Q161">
        <v>352.34926349630331</v>
      </c>
    </row>
    <row r="162" spans="1:17" x14ac:dyDescent="0.25">
      <c r="K162">
        <v>4.3985432128906252</v>
      </c>
      <c r="L162">
        <v>124.02042181215801</v>
      </c>
      <c r="Q162">
        <v>181.51648054188064</v>
      </c>
    </row>
    <row r="163" spans="1:17" x14ac:dyDescent="0.25">
      <c r="K163">
        <v>4.4657700195312504</v>
      </c>
      <c r="L163">
        <v>131.80448899131221</v>
      </c>
      <c r="Q163">
        <v>193.22051649790771</v>
      </c>
    </row>
    <row r="164" spans="1:17" x14ac:dyDescent="0.25">
      <c r="K164">
        <v>4.5665925292968748</v>
      </c>
      <c r="L164">
        <v>142.949466715613</v>
      </c>
      <c r="Q164">
        <v>345.18487436182119</v>
      </c>
    </row>
    <row r="165" spans="1:17" x14ac:dyDescent="0.25">
      <c r="K165">
        <v>4.6001879882812498</v>
      </c>
      <c r="L165">
        <v>142.76211870705029</v>
      </c>
      <c r="Q165">
        <v>348.7623778862274</v>
      </c>
    </row>
    <row r="166" spans="1:17" x14ac:dyDescent="0.25">
      <c r="K166">
        <v>4.6337834472656247</v>
      </c>
      <c r="L166">
        <v>140.70181132526679</v>
      </c>
      <c r="Q166">
        <v>291.17912716062267</v>
      </c>
    </row>
    <row r="167" spans="1:17" x14ac:dyDescent="0.25">
      <c r="K167">
        <v>4.7009743652343747</v>
      </c>
      <c r="L167">
        <v>151.79126675570481</v>
      </c>
      <c r="Q167">
        <v>350.0827447918997</v>
      </c>
    </row>
    <row r="168" spans="1:17" x14ac:dyDescent="0.25">
      <c r="K168">
        <v>4.7681650390624997</v>
      </c>
      <c r="L168">
        <v>148.48038487628929</v>
      </c>
      <c r="Q168">
        <v>345.894714771998</v>
      </c>
    </row>
    <row r="169" spans="1:17" x14ac:dyDescent="0.25">
      <c r="K169">
        <v>4.8017604980468747</v>
      </c>
      <c r="L169">
        <v>151.28887572889721</v>
      </c>
      <c r="Q169">
        <v>352.32561436848687</v>
      </c>
    </row>
    <row r="170" spans="1:17" x14ac:dyDescent="0.25">
      <c r="K170">
        <v>4.8353557128906246</v>
      </c>
      <c r="L170">
        <v>155.6384773918883</v>
      </c>
      <c r="Q170">
        <v>348.66566090353149</v>
      </c>
    </row>
    <row r="171" spans="1:17" x14ac:dyDescent="0.25">
      <c r="K171">
        <v>4.9025463867187504</v>
      </c>
      <c r="L171">
        <v>168.49019907489</v>
      </c>
      <c r="Q171">
        <v>348.42053448458307</v>
      </c>
    </row>
    <row r="172" spans="1:17" x14ac:dyDescent="0.25">
      <c r="K172">
        <v>4.9361418457031254</v>
      </c>
      <c r="L172">
        <v>174.81416549285871</v>
      </c>
      <c r="Q172">
        <v>346.40904328798479</v>
      </c>
    </row>
    <row r="173" spans="1:17" x14ac:dyDescent="0.25">
      <c r="K173">
        <v>5.0033322753906253</v>
      </c>
      <c r="L173">
        <v>175.6306036390931</v>
      </c>
      <c r="Q173">
        <v>346.29680165885304</v>
      </c>
    </row>
    <row r="174" spans="1:17" x14ac:dyDescent="0.25">
      <c r="A174">
        <v>2.1628225097656246</v>
      </c>
      <c r="B174">
        <v>96.837497490787371</v>
      </c>
      <c r="K174">
        <v>5.0705229492187502</v>
      </c>
      <c r="L174">
        <v>172.45369034831319</v>
      </c>
      <c r="Q174">
        <v>356.24805230257766</v>
      </c>
    </row>
    <row r="175" spans="1:17" x14ac:dyDescent="0.25">
      <c r="A175">
        <v>2.2028225097656247</v>
      </c>
      <c r="B175">
        <v>86.231426406324488</v>
      </c>
      <c r="K175">
        <v>5.1041181640625002</v>
      </c>
      <c r="L175">
        <v>172.9595384169296</v>
      </c>
      <c r="Q175">
        <v>352.04389808010581</v>
      </c>
    </row>
    <row r="176" spans="1:17" x14ac:dyDescent="0.25">
      <c r="A176">
        <v>2.2328225097656249</v>
      </c>
      <c r="B176">
        <v>83.379837651167747</v>
      </c>
      <c r="K176">
        <v>5.1713085937500001</v>
      </c>
      <c r="L176">
        <v>167.7687039503387</v>
      </c>
      <c r="Q176">
        <v>270</v>
      </c>
    </row>
    <row r="177" spans="1:17" x14ac:dyDescent="0.25">
      <c r="A177">
        <v>2.2628225097656252</v>
      </c>
      <c r="B177">
        <v>74.400594421487227</v>
      </c>
      <c r="K177">
        <v>5.2384990234375</v>
      </c>
      <c r="L177">
        <v>172.83959358200551</v>
      </c>
      <c r="Q177">
        <v>353.28163730116046</v>
      </c>
    </row>
    <row r="178" spans="1:17" x14ac:dyDescent="0.25">
      <c r="A178">
        <v>2.3028225097656252</v>
      </c>
      <c r="B178">
        <v>69.83407028742991</v>
      </c>
      <c r="K178">
        <v>5.2720939941406249</v>
      </c>
      <c r="L178">
        <v>169.91723960731841</v>
      </c>
      <c r="Q178">
        <v>261.69376596131383</v>
      </c>
    </row>
    <row r="179" spans="1:17" x14ac:dyDescent="0.25">
      <c r="A179">
        <v>2.3328225097656254</v>
      </c>
      <c r="B179">
        <v>67.732399068171532</v>
      </c>
      <c r="K179">
        <v>5.3056892089843748</v>
      </c>
      <c r="L179">
        <v>169.1776868288982</v>
      </c>
      <c r="Q179">
        <v>202.81639094767462</v>
      </c>
    </row>
    <row r="180" spans="1:17" x14ac:dyDescent="0.25">
      <c r="A180">
        <v>2.3628225097656248</v>
      </c>
      <c r="B180">
        <v>61.653542771828469</v>
      </c>
      <c r="K180">
        <v>5.3392844238281247</v>
      </c>
      <c r="L180">
        <v>174.6948004854456</v>
      </c>
      <c r="Q180">
        <v>346.18490918122848</v>
      </c>
    </row>
    <row r="181" spans="1:17" x14ac:dyDescent="0.25">
      <c r="A181">
        <v>2.4028225097656248</v>
      </c>
      <c r="B181">
        <v>56.003205966697017</v>
      </c>
      <c r="K181">
        <v>5.3728793945312496</v>
      </c>
      <c r="L181">
        <v>168.0533499575084</v>
      </c>
      <c r="Q181">
        <v>345.14408912681239</v>
      </c>
    </row>
    <row r="182" spans="1:17" x14ac:dyDescent="0.25">
      <c r="A182">
        <v>2.4328225097656251</v>
      </c>
      <c r="B182">
        <v>54.677903927334093</v>
      </c>
      <c r="K182">
        <v>5.4400695800781254</v>
      </c>
      <c r="L182">
        <v>171.51699343262391</v>
      </c>
      <c r="Q182">
        <v>347.81991313860738</v>
      </c>
    </row>
    <row r="183" spans="1:17" x14ac:dyDescent="0.25">
      <c r="A183">
        <v>2.4628225097656253</v>
      </c>
      <c r="B183">
        <v>52.753097700423872</v>
      </c>
      <c r="K183">
        <v>5.5072597656250002</v>
      </c>
      <c r="L183">
        <v>174.31656711022461</v>
      </c>
      <c r="Q183">
        <v>348.71218542443148</v>
      </c>
    </row>
    <row r="184" spans="1:17" x14ac:dyDescent="0.25">
      <c r="A184">
        <v>2.5028225097656254</v>
      </c>
      <c r="B184">
        <v>52.18278071159753</v>
      </c>
      <c r="K184">
        <v>5.574449951171875</v>
      </c>
      <c r="L184">
        <v>173.0573449570017</v>
      </c>
      <c r="Q184">
        <v>345.60241395699973</v>
      </c>
    </row>
    <row r="185" spans="1:17" x14ac:dyDescent="0.25">
      <c r="A185">
        <v>2.5328225097656247</v>
      </c>
      <c r="B185">
        <v>51.638566639277997</v>
      </c>
      <c r="K185">
        <v>5.608045166015625</v>
      </c>
      <c r="L185">
        <v>174.27719736029869</v>
      </c>
      <c r="Q185">
        <v>332.5037615327866</v>
      </c>
    </row>
    <row r="186" spans="1:17" x14ac:dyDescent="0.25">
      <c r="A186">
        <v>2.562822509765625</v>
      </c>
      <c r="B186">
        <v>52.042679105838609</v>
      </c>
      <c r="K186">
        <v>5.6416401367187499</v>
      </c>
      <c r="L186">
        <v>174.26071207943241</v>
      </c>
      <c r="Q186">
        <v>334.2916738088353</v>
      </c>
    </row>
    <row r="187" spans="1:17" x14ac:dyDescent="0.25">
      <c r="A187">
        <v>2.602822509765625</v>
      </c>
      <c r="B187">
        <v>55.34741837714882</v>
      </c>
      <c r="K187">
        <v>5.7088303222656247</v>
      </c>
      <c r="L187">
        <v>168.85692092484371</v>
      </c>
      <c r="Q187">
        <v>332.80126696317984</v>
      </c>
    </row>
    <row r="188" spans="1:17" x14ac:dyDescent="0.25">
      <c r="A188">
        <v>2.6628225097656246</v>
      </c>
      <c r="B188">
        <v>65.180003717243778</v>
      </c>
      <c r="K188">
        <v>5.7424252929687496</v>
      </c>
      <c r="L188">
        <v>173.3360368348265</v>
      </c>
      <c r="Q188">
        <v>339.7640938555042</v>
      </c>
    </row>
    <row r="189" spans="1:17" x14ac:dyDescent="0.25">
      <c r="A189">
        <v>2.7328225097656249</v>
      </c>
      <c r="B189">
        <v>77.664511905881099</v>
      </c>
      <c r="K189">
        <v>5.7760202636718754</v>
      </c>
      <c r="L189">
        <v>167.44231226682729</v>
      </c>
      <c r="Q189">
        <v>358.32860971577611</v>
      </c>
    </row>
    <row r="190" spans="1:17" x14ac:dyDescent="0.25">
      <c r="A190">
        <v>2.7628225097656252</v>
      </c>
      <c r="B190">
        <v>85.136113119292418</v>
      </c>
      <c r="K190">
        <v>5.8096154785156253</v>
      </c>
      <c r="L190">
        <v>170.51163339842569</v>
      </c>
      <c r="Q190">
        <v>353.30141728659237</v>
      </c>
    </row>
    <row r="191" spans="1:17" x14ac:dyDescent="0.25">
      <c r="A191">
        <v>2.8028225097656252</v>
      </c>
      <c r="B191">
        <v>88.655859816869821</v>
      </c>
      <c r="K191">
        <v>5.8768054199218751</v>
      </c>
      <c r="L191">
        <v>174.55191792914681</v>
      </c>
      <c r="Q191">
        <v>182.43083999836159</v>
      </c>
    </row>
    <row r="192" spans="1:17" x14ac:dyDescent="0.25">
      <c r="A192">
        <v>2.8328225097656254</v>
      </c>
      <c r="B192">
        <v>92.461559481877103</v>
      </c>
      <c r="K192">
        <v>5.910400390625</v>
      </c>
      <c r="L192">
        <v>173.18402949208919</v>
      </c>
      <c r="Q192">
        <v>350.34913184416831</v>
      </c>
    </row>
    <row r="193" spans="1:17" x14ac:dyDescent="0.25">
      <c r="A193">
        <v>2.8628225097656248</v>
      </c>
      <c r="B193">
        <v>97.978479270704625</v>
      </c>
      <c r="K193">
        <v>5.9439951171874998</v>
      </c>
      <c r="L193">
        <v>170.93544140892661</v>
      </c>
      <c r="Q193">
        <v>348.311170975415</v>
      </c>
    </row>
    <row r="194" spans="1:17" x14ac:dyDescent="0.25">
      <c r="A194">
        <v>2.9028225097656248</v>
      </c>
      <c r="B194">
        <v>100.20568618688969</v>
      </c>
      <c r="K194">
        <v>5.9775900878906247</v>
      </c>
      <c r="L194">
        <v>170.89289669469721</v>
      </c>
      <c r="Q194">
        <v>353.94545450926023</v>
      </c>
    </row>
    <row r="195" spans="1:17" x14ac:dyDescent="0.25">
      <c r="A195">
        <v>2.9328225097656251</v>
      </c>
      <c r="B195">
        <v>109.1081722616767</v>
      </c>
      <c r="K195">
        <v>6.0111850585937496</v>
      </c>
      <c r="L195">
        <v>176.9430686666274</v>
      </c>
      <c r="Q195">
        <v>350.53483531348286</v>
      </c>
    </row>
    <row r="196" spans="1:17" x14ac:dyDescent="0.25">
      <c r="A196">
        <v>2.9628225097656253</v>
      </c>
      <c r="B196">
        <v>111.4181909342925</v>
      </c>
      <c r="K196">
        <v>6.0447797851562504</v>
      </c>
      <c r="L196">
        <v>172.8272907682223</v>
      </c>
      <c r="Q196">
        <v>342.9286791843216</v>
      </c>
    </row>
    <row r="197" spans="1:17" x14ac:dyDescent="0.25">
      <c r="A197">
        <v>3.0028225097656254</v>
      </c>
      <c r="B197">
        <v>118.3373844302141</v>
      </c>
      <c r="K197">
        <v>6.0783747558593753</v>
      </c>
      <c r="L197">
        <v>167.7228831452862</v>
      </c>
      <c r="Q197">
        <v>332.99325798491401</v>
      </c>
    </row>
    <row r="198" spans="1:17" x14ac:dyDescent="0.25">
      <c r="A198">
        <v>3.0328225097656247</v>
      </c>
      <c r="B198">
        <v>125.67910643969449</v>
      </c>
      <c r="K198">
        <v>6.145564453125</v>
      </c>
      <c r="L198">
        <v>173.21725138284481</v>
      </c>
      <c r="Q198">
        <v>333.42432071429596</v>
      </c>
    </row>
    <row r="199" spans="1:17" x14ac:dyDescent="0.25">
      <c r="A199">
        <v>3.0628225097656259</v>
      </c>
      <c r="B199">
        <v>129.82968716245719</v>
      </c>
      <c r="K199">
        <v>6.1791591796874998</v>
      </c>
      <c r="L199">
        <v>174.5219296784407</v>
      </c>
      <c r="Q199">
        <v>326.92070930903839</v>
      </c>
    </row>
    <row r="200" spans="1:17" x14ac:dyDescent="0.25">
      <c r="A200">
        <v>3.102822509765625</v>
      </c>
      <c r="B200">
        <v>140.98616608548491</v>
      </c>
      <c r="K200">
        <v>6.2127539062499997</v>
      </c>
      <c r="L200">
        <v>175.1902895077001</v>
      </c>
      <c r="Q200">
        <v>327.95066616766292</v>
      </c>
    </row>
    <row r="201" spans="1:17" x14ac:dyDescent="0.25">
      <c r="A201">
        <v>3.1628225097656255</v>
      </c>
      <c r="B201">
        <v>148.0045236890808</v>
      </c>
      <c r="K201">
        <v>6.2463488769531246</v>
      </c>
      <c r="L201">
        <v>178.26293210855371</v>
      </c>
      <c r="Q201">
        <v>319.21631102686609</v>
      </c>
    </row>
    <row r="202" spans="1:17" x14ac:dyDescent="0.25">
      <c r="A202">
        <v>3.2028225097656247</v>
      </c>
      <c r="B202">
        <v>156.55821181484549</v>
      </c>
      <c r="K202">
        <v>6.2799436035156253</v>
      </c>
      <c r="L202">
        <v>172.00461985259321</v>
      </c>
      <c r="Q202">
        <v>314.0122678837414</v>
      </c>
    </row>
    <row r="203" spans="1:17" x14ac:dyDescent="0.25">
      <c r="A203">
        <v>3.2328225097656258</v>
      </c>
      <c r="B203">
        <v>161.2302872329285</v>
      </c>
      <c r="K203">
        <v>6.3135383300781251</v>
      </c>
      <c r="L203">
        <v>176.0231048352675</v>
      </c>
      <c r="Q203">
        <v>304.10694014880562</v>
      </c>
    </row>
    <row r="204" spans="1:17" x14ac:dyDescent="0.25">
      <c r="A204">
        <v>3.2628225097656252</v>
      </c>
      <c r="B204">
        <v>151.52771705598701</v>
      </c>
      <c r="K204">
        <v>6.3807277832031248</v>
      </c>
      <c r="L204">
        <v>165.23099592031761</v>
      </c>
      <c r="Q204">
        <v>301.82300022342918</v>
      </c>
    </row>
    <row r="205" spans="1:17" x14ac:dyDescent="0.25">
      <c r="A205">
        <v>3.3028225097656243</v>
      </c>
      <c r="B205">
        <v>156.25145838324249</v>
      </c>
      <c r="D205">
        <v>-5</v>
      </c>
      <c r="K205">
        <v>6.4143225097656247</v>
      </c>
      <c r="L205">
        <v>163.49384720077089</v>
      </c>
      <c r="Q205">
        <v>294.78129858998932</v>
      </c>
    </row>
    <row r="206" spans="1:17" x14ac:dyDescent="0.25">
      <c r="A206">
        <v>3.3628225097656248</v>
      </c>
      <c r="B206">
        <v>42.3098791989459</v>
      </c>
      <c r="K206">
        <v>6.4479169921875004</v>
      </c>
      <c r="L206">
        <v>159.85276833562671</v>
      </c>
      <c r="Q206">
        <v>292.35210675686119</v>
      </c>
    </row>
    <row r="207" spans="1:17" x14ac:dyDescent="0.25">
      <c r="A207">
        <v>3.4328225097656251</v>
      </c>
      <c r="B207">
        <v>173.7924597860335</v>
      </c>
      <c r="K207">
        <v>6.4815117187500002</v>
      </c>
      <c r="L207">
        <v>168.88737578611969</v>
      </c>
      <c r="Q207">
        <v>289.28500229990408</v>
      </c>
    </row>
    <row r="208" spans="1:17" x14ac:dyDescent="0.25">
      <c r="A208">
        <v>3.4628225097656244</v>
      </c>
      <c r="B208">
        <v>170.7414625374677</v>
      </c>
      <c r="K208">
        <v>6.5151064453125</v>
      </c>
      <c r="L208">
        <v>163.81223575716709</v>
      </c>
      <c r="Q208">
        <v>285.7383386294764</v>
      </c>
    </row>
    <row r="209" spans="1:17" x14ac:dyDescent="0.25">
      <c r="A209">
        <v>3.5028225097656254</v>
      </c>
      <c r="B209">
        <v>174.13042404453239</v>
      </c>
      <c r="K209">
        <v>6.5487031250000003</v>
      </c>
      <c r="L209">
        <v>168.28761366665239</v>
      </c>
      <c r="Q209">
        <v>282.62511133866303</v>
      </c>
    </row>
    <row r="210" spans="1:17" x14ac:dyDescent="0.25">
      <c r="A210">
        <v>3.5328225097656247</v>
      </c>
      <c r="B210">
        <v>175.50383662315181</v>
      </c>
      <c r="K210">
        <v>6.6158964843749999</v>
      </c>
      <c r="L210">
        <v>170.41718751650049</v>
      </c>
      <c r="Q210">
        <v>275.00169522963517</v>
      </c>
    </row>
    <row r="211" spans="1:17" x14ac:dyDescent="0.25">
      <c r="A211">
        <v>3.5628225097656259</v>
      </c>
      <c r="B211">
        <v>173.7958269749771</v>
      </c>
      <c r="K211">
        <v>6.6494931640625001</v>
      </c>
      <c r="L211">
        <v>168.5831488888667</v>
      </c>
      <c r="Q211">
        <v>276.83749749078737</v>
      </c>
    </row>
    <row r="212" spans="1:17" x14ac:dyDescent="0.25">
      <c r="A212">
        <v>3.602822509765625</v>
      </c>
      <c r="B212">
        <v>178.75131460509701</v>
      </c>
      <c r="K212">
        <v>6.7166865234374997</v>
      </c>
      <c r="L212">
        <v>170.9896549848938</v>
      </c>
      <c r="Q212">
        <v>266.23142640632449</v>
      </c>
    </row>
    <row r="213" spans="1:17" x14ac:dyDescent="0.25">
      <c r="A213">
        <v>3.6328225097656244</v>
      </c>
      <c r="B213">
        <v>176.87808074201831</v>
      </c>
      <c r="K213">
        <v>6.750283203125</v>
      </c>
      <c r="L213">
        <v>173.414540290014</v>
      </c>
      <c r="Q213">
        <v>263.37983765116775</v>
      </c>
    </row>
    <row r="214" spans="1:17" x14ac:dyDescent="0.25">
      <c r="A214">
        <v>3.6628225097656255</v>
      </c>
      <c r="B214">
        <v>169.97132299904081</v>
      </c>
      <c r="K214">
        <v>6.8174765624999996</v>
      </c>
      <c r="L214">
        <v>173.98662921694799</v>
      </c>
      <c r="Q214">
        <v>254.40059442148723</v>
      </c>
    </row>
    <row r="215" spans="1:17" x14ac:dyDescent="0.25">
      <c r="A215">
        <v>3.7028225097656247</v>
      </c>
      <c r="B215">
        <v>166.17429033254689</v>
      </c>
      <c r="K215">
        <v>6.8510732421874998</v>
      </c>
      <c r="L215">
        <v>175.39902220602161</v>
      </c>
      <c r="Q215">
        <v>249.83407028742991</v>
      </c>
    </row>
    <row r="216" spans="1:17" x14ac:dyDescent="0.25">
      <c r="A216">
        <v>3.7328225097656258</v>
      </c>
      <c r="B216">
        <v>172.19999029977799</v>
      </c>
      <c r="K216">
        <v>6.9182666015625003</v>
      </c>
      <c r="L216">
        <v>170.89246357084841</v>
      </c>
      <c r="Q216">
        <v>247.73239906817153</v>
      </c>
    </row>
    <row r="217" spans="1:17" x14ac:dyDescent="0.25">
      <c r="A217">
        <v>3.7628225097656252</v>
      </c>
      <c r="B217">
        <v>175.39783614146251</v>
      </c>
      <c r="K217">
        <v>6.9854597167968748</v>
      </c>
      <c r="L217">
        <v>169.1796616768583</v>
      </c>
      <c r="Q217">
        <v>241.65354277182848</v>
      </c>
    </row>
    <row r="218" spans="1:17" x14ac:dyDescent="0.25">
      <c r="A218">
        <v>3.8028225097656243</v>
      </c>
      <c r="B218">
        <v>167.49972142504731</v>
      </c>
      <c r="K218">
        <v>7.0190563964843751</v>
      </c>
      <c r="L218">
        <v>165.61286822926081</v>
      </c>
      <c r="Q218">
        <v>236.00320596669701</v>
      </c>
    </row>
    <row r="219" spans="1:17" x14ac:dyDescent="0.25">
      <c r="A219">
        <v>3.8628225097656248</v>
      </c>
      <c r="B219">
        <v>171.20663974175781</v>
      </c>
      <c r="K219">
        <v>7.0862497558593747</v>
      </c>
      <c r="L219">
        <v>173.46498164662489</v>
      </c>
      <c r="Q219">
        <v>234.67790392733409</v>
      </c>
    </row>
    <row r="220" spans="1:17" x14ac:dyDescent="0.25">
      <c r="A220">
        <v>3.9028225097656257</v>
      </c>
      <c r="B220">
        <v>171.9851516704403</v>
      </c>
      <c r="K220">
        <v>7.1534428710937501</v>
      </c>
      <c r="L220">
        <v>168.79342672648889</v>
      </c>
      <c r="Q220">
        <v>232.75309770042387</v>
      </c>
    </row>
    <row r="221" spans="1:17" x14ac:dyDescent="0.25">
      <c r="A221">
        <v>3.9328225097656251</v>
      </c>
      <c r="B221">
        <v>58.785933959703733</v>
      </c>
      <c r="K221">
        <v>7.2206362304687497</v>
      </c>
      <c r="L221">
        <v>169.93040313117979</v>
      </c>
      <c r="Q221">
        <v>232.18278071159753</v>
      </c>
    </row>
    <row r="222" spans="1:17" x14ac:dyDescent="0.25">
      <c r="A222">
        <v>3.9628225097656244</v>
      </c>
      <c r="B222">
        <v>155.21718487887529</v>
      </c>
      <c r="K222">
        <v>7.2878293457031251</v>
      </c>
      <c r="L222">
        <v>178.3521473614145</v>
      </c>
      <c r="Q222">
        <v>231.638566639278</v>
      </c>
    </row>
    <row r="223" spans="1:17" x14ac:dyDescent="0.25">
      <c r="A223">
        <v>4.0028225097656254</v>
      </c>
      <c r="B223">
        <v>148.4857017931534</v>
      </c>
      <c r="K223">
        <v>7.3214260253906254</v>
      </c>
      <c r="L223">
        <v>173.9293992922874</v>
      </c>
      <c r="Q223">
        <v>232.0426791058386</v>
      </c>
    </row>
    <row r="224" spans="1:17" x14ac:dyDescent="0.25">
      <c r="A224">
        <v>4.0328225097656247</v>
      </c>
      <c r="B224">
        <v>151.53558718652451</v>
      </c>
      <c r="K224">
        <v>7.3886191406249999</v>
      </c>
      <c r="L224">
        <v>169.80254647217421</v>
      </c>
      <c r="Q224">
        <v>235.34741837714881</v>
      </c>
    </row>
    <row r="225" spans="1:17" x14ac:dyDescent="0.25">
      <c r="A225">
        <v>4.0628225097656259</v>
      </c>
      <c r="B225">
        <v>142.01143144986241</v>
      </c>
      <c r="K225">
        <v>7.4558122558593753</v>
      </c>
      <c r="L225">
        <v>172.7232252511406</v>
      </c>
      <c r="Q225">
        <v>245.18000371724378</v>
      </c>
    </row>
    <row r="226" spans="1:17" x14ac:dyDescent="0.25">
      <c r="A226">
        <v>4.102822509765625</v>
      </c>
      <c r="B226">
        <v>145.39798419375541</v>
      </c>
      <c r="K226">
        <v>7.4894086914062497</v>
      </c>
      <c r="L226">
        <v>168.00552402013051</v>
      </c>
      <c r="Q226">
        <v>257.66451190588111</v>
      </c>
    </row>
    <row r="227" spans="1:17" x14ac:dyDescent="0.25">
      <c r="A227">
        <v>4.1328225097656244</v>
      </c>
      <c r="B227">
        <v>136.53698835062099</v>
      </c>
      <c r="K227">
        <v>7.5230056152343749</v>
      </c>
      <c r="L227">
        <v>161.6619155684177</v>
      </c>
      <c r="Q227">
        <v>265.13611311929242</v>
      </c>
    </row>
    <row r="228" spans="1:17" x14ac:dyDescent="0.25">
      <c r="A228">
        <v>4.1628225097656255</v>
      </c>
      <c r="B228">
        <v>127.28431104066919</v>
      </c>
      <c r="K228">
        <v>7.5902016601562501</v>
      </c>
      <c r="L228">
        <v>173.56899300759139</v>
      </c>
      <c r="Q228">
        <v>268.65585981686979</v>
      </c>
    </row>
    <row r="229" spans="1:17" x14ac:dyDescent="0.25">
      <c r="A229">
        <v>4.2028225097656247</v>
      </c>
      <c r="B229">
        <v>126.23920648839049</v>
      </c>
      <c r="K229">
        <v>7.6573974609375002</v>
      </c>
      <c r="L229">
        <v>168.82526891102489</v>
      </c>
      <c r="Q229">
        <v>272.46155948187709</v>
      </c>
    </row>
    <row r="230" spans="1:17" x14ac:dyDescent="0.25">
      <c r="A230">
        <v>4.2328225097656258</v>
      </c>
      <c r="B230">
        <v>122.4556558361619</v>
      </c>
      <c r="K230">
        <v>7.6909953613281248</v>
      </c>
      <c r="L230">
        <v>170.0402238622703</v>
      </c>
      <c r="Q230">
        <v>277.97847927070461</v>
      </c>
    </row>
    <row r="231" spans="1:17" x14ac:dyDescent="0.25">
      <c r="A231">
        <v>4.2628225097656252</v>
      </c>
      <c r="B231">
        <v>118.9942657770534</v>
      </c>
      <c r="K231">
        <v>7.7245935058593753</v>
      </c>
      <c r="L231">
        <v>164.83249759188439</v>
      </c>
      <c r="Q231">
        <v>280.20568618688969</v>
      </c>
    </row>
    <row r="232" spans="1:17" x14ac:dyDescent="0.25">
      <c r="A232">
        <v>4.3028225097656243</v>
      </c>
      <c r="B232">
        <v>113.2446544941774</v>
      </c>
      <c r="K232">
        <v>7.7917893066406254</v>
      </c>
      <c r="L232">
        <v>178.7807535816118</v>
      </c>
      <c r="Q232">
        <v>289.10817226167671</v>
      </c>
    </row>
    <row r="233" spans="1:17" x14ac:dyDescent="0.25">
      <c r="A233">
        <v>4.3328225097656254</v>
      </c>
      <c r="B233">
        <v>108.7069372836476</v>
      </c>
      <c r="K233">
        <v>7.82538720703125</v>
      </c>
      <c r="L233">
        <v>173.29439014402061</v>
      </c>
      <c r="Q233">
        <v>291.41819093429251</v>
      </c>
    </row>
    <row r="234" spans="1:17" x14ac:dyDescent="0.25">
      <c r="A234">
        <v>4.3728225097656246</v>
      </c>
      <c r="B234">
        <v>106.6006849772558</v>
      </c>
      <c r="K234">
        <v>7.8925830078125001</v>
      </c>
      <c r="L234">
        <v>167.8513086230715</v>
      </c>
      <c r="Q234">
        <v>298.33738443021412</v>
      </c>
    </row>
    <row r="235" spans="1:17" x14ac:dyDescent="0.25">
      <c r="A235">
        <v>4.4028225097656257</v>
      </c>
      <c r="B235">
        <v>101.41951973805151</v>
      </c>
      <c r="K235">
        <v>7.9261809082031247</v>
      </c>
      <c r="L235">
        <v>169.2273791282723</v>
      </c>
      <c r="Q235">
        <v>305.67910643969446</v>
      </c>
    </row>
    <row r="236" spans="1:17" x14ac:dyDescent="0.25">
      <c r="A236">
        <v>4.4328225097656251</v>
      </c>
      <c r="B236">
        <v>97.814768922710954</v>
      </c>
      <c r="K236">
        <v>7.9597788085937502</v>
      </c>
      <c r="L236">
        <v>173.94044875394289</v>
      </c>
      <c r="Q236">
        <v>309.82968716245716</v>
      </c>
    </row>
    <row r="237" spans="1:17" x14ac:dyDescent="0.25">
      <c r="A237">
        <v>4.4728225097656242</v>
      </c>
      <c r="B237">
        <v>93.260422374237464</v>
      </c>
      <c r="K237">
        <v>8.0269746093749994</v>
      </c>
      <c r="L237">
        <v>163.61310428324009</v>
      </c>
      <c r="Q237">
        <v>320.98616608548491</v>
      </c>
    </row>
    <row r="238" spans="1:17" x14ac:dyDescent="0.25">
      <c r="A238">
        <v>4.5028225097656254</v>
      </c>
      <c r="B238">
        <v>87.047952093327694</v>
      </c>
      <c r="K238">
        <v>8.0941704101562504</v>
      </c>
      <c r="L238">
        <v>171.86028218872681</v>
      </c>
      <c r="Q238">
        <v>328.00452368908077</v>
      </c>
    </row>
    <row r="239" spans="1:17" x14ac:dyDescent="0.25">
      <c r="A239">
        <v>4.5328225097656247</v>
      </c>
      <c r="B239">
        <v>80.736445344577959</v>
      </c>
      <c r="K239">
        <v>8.127768310546875</v>
      </c>
      <c r="L239">
        <v>166.83405865144849</v>
      </c>
      <c r="Q239">
        <v>336.55821181484549</v>
      </c>
    </row>
    <row r="240" spans="1:17" x14ac:dyDescent="0.25">
      <c r="A240">
        <v>4.5728225097656257</v>
      </c>
      <c r="B240">
        <v>74.319425791119087</v>
      </c>
      <c r="K240">
        <v>8.1613662109374996</v>
      </c>
      <c r="L240">
        <v>163.04252586455479</v>
      </c>
      <c r="Q240">
        <v>341.2302872329285</v>
      </c>
    </row>
    <row r="241" spans="1:17" x14ac:dyDescent="0.25">
      <c r="A241">
        <v>4.602822509765625</v>
      </c>
      <c r="B241">
        <v>71.968363884381333</v>
      </c>
      <c r="K241">
        <v>8.2285620117187506</v>
      </c>
      <c r="L241">
        <v>165.73439939783489</v>
      </c>
      <c r="Q241">
        <v>331.52771705598701</v>
      </c>
    </row>
    <row r="242" spans="1:17" x14ac:dyDescent="0.25">
      <c r="A242">
        <v>4.6328225097656244</v>
      </c>
      <c r="B242">
        <v>69.197282883185522</v>
      </c>
      <c r="K242">
        <v>8.2957578124999998</v>
      </c>
      <c r="L242">
        <v>165.94021423998541</v>
      </c>
      <c r="Q242">
        <v>336.25145838324249</v>
      </c>
    </row>
    <row r="243" spans="1:17" x14ac:dyDescent="0.25">
      <c r="A243">
        <v>4.6728225097656253</v>
      </c>
      <c r="B243">
        <v>63.671337402471487</v>
      </c>
      <c r="K243">
        <v>8.3293557128906244</v>
      </c>
      <c r="L243">
        <v>165.415609450592</v>
      </c>
      <c r="Q243">
        <v>222.30987919894591</v>
      </c>
    </row>
    <row r="244" spans="1:17" x14ac:dyDescent="0.25">
      <c r="A244">
        <v>4.7028225097656247</v>
      </c>
      <c r="B244">
        <v>56.209301324248379</v>
      </c>
      <c r="K244">
        <v>8.3629536132812508</v>
      </c>
      <c r="L244">
        <v>167.07527165873231</v>
      </c>
      <c r="Q244">
        <v>353.79245978603353</v>
      </c>
    </row>
    <row r="245" spans="1:17" x14ac:dyDescent="0.25">
      <c r="A245">
        <v>4.7328225097656258</v>
      </c>
      <c r="B245">
        <v>54.00131088621368</v>
      </c>
      <c r="K245">
        <v>8.4301494140625</v>
      </c>
      <c r="L245">
        <v>169.20241992920671</v>
      </c>
      <c r="Q245">
        <v>350.74146253746767</v>
      </c>
    </row>
    <row r="246" spans="1:17" x14ac:dyDescent="0.25">
      <c r="A246">
        <v>4.8028225097656243</v>
      </c>
      <c r="B246">
        <v>50.468406707911093</v>
      </c>
      <c r="K246">
        <v>8.4637473144531246</v>
      </c>
      <c r="L246">
        <v>163.9836123356265</v>
      </c>
      <c r="Q246">
        <v>354.13042404453239</v>
      </c>
    </row>
    <row r="247" spans="1:17" x14ac:dyDescent="0.25">
      <c r="A247">
        <v>4.8728225097656246</v>
      </c>
      <c r="B247">
        <v>51.985038998286292</v>
      </c>
      <c r="K247">
        <v>8.5309431152343755</v>
      </c>
      <c r="L247">
        <v>162.59749229080401</v>
      </c>
      <c r="Q247">
        <v>355.50383662315181</v>
      </c>
    </row>
    <row r="248" spans="1:17" x14ac:dyDescent="0.25">
      <c r="A248">
        <v>4.9028225097656257</v>
      </c>
      <c r="B248">
        <v>52.53650449797059</v>
      </c>
      <c r="K248">
        <v>8.5645410156250001</v>
      </c>
      <c r="L248">
        <v>167.13869947408261</v>
      </c>
      <c r="Q248">
        <v>353.7958269749771</v>
      </c>
    </row>
    <row r="249" spans="1:17" x14ac:dyDescent="0.25">
      <c r="A249">
        <v>4.9328225097656251</v>
      </c>
      <c r="B249">
        <v>61.042761518714421</v>
      </c>
      <c r="K249">
        <v>8.5981374511718744</v>
      </c>
      <c r="L249">
        <v>164.03761245632089</v>
      </c>
      <c r="Q249">
        <v>358.75131460509704</v>
      </c>
    </row>
    <row r="250" spans="1:17" x14ac:dyDescent="0.25">
      <c r="A250">
        <v>4.9728225097656242</v>
      </c>
      <c r="B250">
        <v>63.892897262728397</v>
      </c>
      <c r="K250">
        <v>8.6317336425781246</v>
      </c>
      <c r="L250">
        <v>168.9189402067482</v>
      </c>
      <c r="Q250">
        <v>356.87808074201831</v>
      </c>
    </row>
    <row r="251" spans="1:17" x14ac:dyDescent="0.25">
      <c r="A251">
        <v>5.0028225097656307</v>
      </c>
      <c r="B251">
        <v>69.814750255562842</v>
      </c>
      <c r="K251">
        <v>8.7325229492187493</v>
      </c>
      <c r="L251">
        <v>163.46216055270199</v>
      </c>
      <c r="Q251">
        <v>349.97132299904081</v>
      </c>
    </row>
    <row r="252" spans="1:17" x14ac:dyDescent="0.25">
      <c r="A252">
        <v>5.0328225097656194</v>
      </c>
      <c r="B252">
        <v>75.048256766935268</v>
      </c>
      <c r="K252">
        <v>8.7661193847656254</v>
      </c>
      <c r="L252">
        <v>168.39957140389581</v>
      </c>
      <c r="Q252">
        <v>346.17429033254689</v>
      </c>
    </row>
    <row r="253" spans="1:17" x14ac:dyDescent="0.25">
      <c r="A253">
        <v>5.0728225097656292</v>
      </c>
      <c r="B253">
        <v>81.897856542155864</v>
      </c>
      <c r="K253">
        <v>8.7997155761718755</v>
      </c>
      <c r="L253">
        <v>165.57406710704731</v>
      </c>
      <c r="Q253">
        <v>352.19999029977799</v>
      </c>
    </row>
    <row r="254" spans="1:17" x14ac:dyDescent="0.25">
      <c r="A254">
        <v>5.1028225097656303</v>
      </c>
      <c r="B254">
        <v>85.340851488516194</v>
      </c>
      <c r="K254">
        <v>8.8333120117187498</v>
      </c>
      <c r="L254">
        <v>170.01949084375039</v>
      </c>
      <c r="Q254">
        <v>355.39783614146251</v>
      </c>
    </row>
    <row r="255" spans="1:17" x14ac:dyDescent="0.25">
      <c r="A255">
        <v>5.1328225097656208</v>
      </c>
      <c r="B255">
        <v>88.200786582274489</v>
      </c>
      <c r="K255">
        <v>8.9005046386718742</v>
      </c>
      <c r="L255">
        <v>168.64500942405891</v>
      </c>
      <c r="Q255">
        <v>347.49972142504731</v>
      </c>
    </row>
    <row r="256" spans="1:17" x14ac:dyDescent="0.25">
      <c r="A256">
        <v>5.1728225097656306</v>
      </c>
      <c r="B256">
        <v>92.347390716201929</v>
      </c>
      <c r="K256">
        <v>9.0012934570312506</v>
      </c>
      <c r="L256">
        <v>164.00176844316701</v>
      </c>
      <c r="Q256">
        <v>351.20663974175784</v>
      </c>
    </row>
    <row r="257" spans="1:17" x14ac:dyDescent="0.25">
      <c r="A257">
        <v>5.2028225097656193</v>
      </c>
      <c r="B257">
        <v>100.9001878355553</v>
      </c>
      <c r="K257">
        <v>9.0348898925781249</v>
      </c>
      <c r="L257">
        <v>168.1974530914471</v>
      </c>
      <c r="Q257">
        <v>351.9851516704403</v>
      </c>
    </row>
    <row r="258" spans="1:17" x14ac:dyDescent="0.25">
      <c r="A258">
        <v>5.2328225097656293</v>
      </c>
      <c r="B258">
        <v>103.2059103654512</v>
      </c>
      <c r="K258">
        <v>9.0684860839843751</v>
      </c>
      <c r="L258">
        <v>165.85672295626429</v>
      </c>
      <c r="Q258">
        <v>238.78593395970373</v>
      </c>
    </row>
    <row r="259" spans="1:17" x14ac:dyDescent="0.25">
      <c r="A259">
        <v>5.2728225097656196</v>
      </c>
      <c r="B259">
        <v>108.7077812631974</v>
      </c>
      <c r="K259">
        <v>9.1692749023437496</v>
      </c>
      <c r="L259">
        <v>165.51676214794821</v>
      </c>
      <c r="Q259">
        <v>335.21718487887529</v>
      </c>
    </row>
    <row r="260" spans="1:17" x14ac:dyDescent="0.25">
      <c r="A260">
        <v>5.3028225097656208</v>
      </c>
      <c r="B260">
        <v>113.70366580272901</v>
      </c>
      <c r="K260">
        <v>9.2028710937499998</v>
      </c>
      <c r="L260">
        <v>163.4031618353315</v>
      </c>
      <c r="Q260">
        <v>328.4857017931534</v>
      </c>
    </row>
    <row r="261" spans="1:17" x14ac:dyDescent="0.25">
      <c r="A261">
        <v>5.3328225097656308</v>
      </c>
      <c r="B261">
        <v>116.010628585913</v>
      </c>
      <c r="K261">
        <v>9.2700634765625001</v>
      </c>
      <c r="L261">
        <v>173.65028675711361</v>
      </c>
      <c r="Q261">
        <v>331.53558718652448</v>
      </c>
    </row>
    <row r="262" spans="1:17" x14ac:dyDescent="0.25">
      <c r="A262">
        <v>5.3728225097656193</v>
      </c>
      <c r="B262">
        <v>121.0542894838629</v>
      </c>
      <c r="K262">
        <v>9.3036596679687502</v>
      </c>
      <c r="L262">
        <v>164.8471346702143</v>
      </c>
      <c r="Q262">
        <v>322.01143144986241</v>
      </c>
    </row>
    <row r="263" spans="1:17" x14ac:dyDescent="0.25">
      <c r="A263">
        <v>5.4028225097656293</v>
      </c>
      <c r="B263">
        <v>124.3924451556197</v>
      </c>
      <c r="K263">
        <v>9.3372556152343744</v>
      </c>
      <c r="L263">
        <v>166.5904159034346</v>
      </c>
      <c r="Q263">
        <v>325.39798419375541</v>
      </c>
    </row>
    <row r="264" spans="1:17" x14ac:dyDescent="0.25">
      <c r="A264">
        <v>5.4728225097656207</v>
      </c>
      <c r="B264">
        <v>140.1303845646809</v>
      </c>
      <c r="K264">
        <v>9.4380441894531248</v>
      </c>
      <c r="L264">
        <v>165.7082835323923</v>
      </c>
      <c r="Q264">
        <v>316.53698835062096</v>
      </c>
    </row>
    <row r="265" spans="1:17" x14ac:dyDescent="0.25">
      <c r="A265">
        <v>5.5028225097656307</v>
      </c>
      <c r="B265">
        <v>147.4190184486358</v>
      </c>
      <c r="K265">
        <v>9.4716401367187508</v>
      </c>
      <c r="L265">
        <v>164.67444542030751</v>
      </c>
      <c r="Q265">
        <v>307.28431104066919</v>
      </c>
    </row>
    <row r="266" spans="1:17" x14ac:dyDescent="0.25">
      <c r="A266">
        <v>5.5328225097656194</v>
      </c>
      <c r="B266">
        <v>152.46911536627499</v>
      </c>
      <c r="K266">
        <v>9.5052363281249992</v>
      </c>
      <c r="L266">
        <v>165.6770067046406</v>
      </c>
      <c r="Q266">
        <v>306.23920648839049</v>
      </c>
    </row>
    <row r="267" spans="1:17" x14ac:dyDescent="0.25">
      <c r="A267">
        <v>5.5728225097656292</v>
      </c>
      <c r="B267">
        <v>163.34480320623851</v>
      </c>
      <c r="K267">
        <v>9.5388325195312493</v>
      </c>
      <c r="L267">
        <v>165.35985493792811</v>
      </c>
      <c r="Q267">
        <v>302.4556558361619</v>
      </c>
    </row>
    <row r="268" spans="1:17" x14ac:dyDescent="0.25">
      <c r="A268">
        <v>5.6028225097656303</v>
      </c>
      <c r="B268">
        <v>162.23937415562909</v>
      </c>
      <c r="K268">
        <v>9.6396198730468754</v>
      </c>
      <c r="L268">
        <v>165.7273699833321</v>
      </c>
      <c r="Q268">
        <v>298.99426577705339</v>
      </c>
    </row>
    <row r="269" spans="1:17" x14ac:dyDescent="0.25">
      <c r="A269">
        <v>5.6328225097656208</v>
      </c>
      <c r="B269">
        <v>175.95887764652761</v>
      </c>
      <c r="K269">
        <v>9.6732138671874992</v>
      </c>
      <c r="L269">
        <v>159.79646872478861</v>
      </c>
      <c r="Q269">
        <v>293.24465449417738</v>
      </c>
    </row>
    <row r="270" spans="1:17" x14ac:dyDescent="0.25">
      <c r="A270">
        <v>5.7028225097656193</v>
      </c>
      <c r="B270">
        <v>5.3381328934391536</v>
      </c>
      <c r="K270">
        <v>9.7068078613281248</v>
      </c>
      <c r="L270">
        <v>164.26193639389729</v>
      </c>
      <c r="Q270">
        <v>288.70693728364762</v>
      </c>
    </row>
    <row r="271" spans="1:17" x14ac:dyDescent="0.25">
      <c r="A271">
        <v>5.7328225097656293</v>
      </c>
      <c r="B271">
        <v>168.76834463391211</v>
      </c>
      <c r="K271">
        <v>9.7404018554687504</v>
      </c>
      <c r="L271">
        <v>167.43857913516291</v>
      </c>
      <c r="Q271">
        <v>286.60068497725581</v>
      </c>
    </row>
    <row r="272" spans="1:17" x14ac:dyDescent="0.25">
      <c r="A272">
        <v>5.8028225097656208</v>
      </c>
      <c r="B272">
        <v>170.18083945191779</v>
      </c>
      <c r="K272">
        <v>9.7739958496093742</v>
      </c>
      <c r="L272">
        <v>161.6090783677077</v>
      </c>
      <c r="Q272">
        <v>281.41951973805152</v>
      </c>
    </row>
    <row r="273" spans="1:17" x14ac:dyDescent="0.25">
      <c r="A273">
        <v>5.8328225097656308</v>
      </c>
      <c r="B273">
        <v>172.45873431678919</v>
      </c>
      <c r="K273">
        <v>9.8411838378906253</v>
      </c>
      <c r="L273">
        <v>158.64110411311481</v>
      </c>
      <c r="Q273">
        <v>277.81476892271098</v>
      </c>
    </row>
    <row r="274" spans="1:17" x14ac:dyDescent="0.25">
      <c r="A274">
        <v>5.8728225097656193</v>
      </c>
      <c r="B274">
        <v>172.24006100825781</v>
      </c>
      <c r="K274">
        <v>9.874777587890625</v>
      </c>
      <c r="L274">
        <v>156.71057491488429</v>
      </c>
      <c r="Q274">
        <v>273.26042237423746</v>
      </c>
    </row>
    <row r="275" spans="1:17" x14ac:dyDescent="0.25">
      <c r="A275">
        <v>5.9028225097656293</v>
      </c>
      <c r="B275">
        <v>166.28707774439269</v>
      </c>
      <c r="K275">
        <v>9.9083715820312506</v>
      </c>
      <c r="L275">
        <v>151.32105619942939</v>
      </c>
      <c r="Q275">
        <v>267.04795209332769</v>
      </c>
    </row>
    <row r="276" spans="1:17" x14ac:dyDescent="0.25">
      <c r="A276">
        <v>5.9328225097656304</v>
      </c>
      <c r="B276">
        <v>170.5678658314194</v>
      </c>
      <c r="K276">
        <v>9.9419653320312502</v>
      </c>
      <c r="L276">
        <v>157.3296883344253</v>
      </c>
      <c r="Q276">
        <v>260.73644534457799</v>
      </c>
    </row>
    <row r="277" spans="1:17" x14ac:dyDescent="0.25">
      <c r="A277">
        <v>5.9728225097656207</v>
      </c>
      <c r="B277">
        <v>169.988656969337</v>
      </c>
      <c r="K277">
        <v>9.9755593261718758</v>
      </c>
      <c r="L277">
        <v>146.20028917686381</v>
      </c>
      <c r="Q277">
        <v>254.3194257911191</v>
      </c>
    </row>
    <row r="278" spans="1:17" x14ac:dyDescent="0.25">
      <c r="A278">
        <v>6.0028225097656307</v>
      </c>
      <c r="B278">
        <v>170.9762845832503</v>
      </c>
      <c r="K278">
        <v>10.04274682617188</v>
      </c>
      <c r="L278">
        <v>142.90400348461881</v>
      </c>
      <c r="Q278">
        <v>251.96836388438135</v>
      </c>
    </row>
    <row r="279" spans="1:17" x14ac:dyDescent="0.25">
      <c r="A279">
        <v>6.0328225097656194</v>
      </c>
      <c r="B279">
        <v>173.62726117355501</v>
      </c>
      <c r="K279">
        <v>10.076340576171869</v>
      </c>
      <c r="L279">
        <v>137.02322871102851</v>
      </c>
      <c r="Q279">
        <v>249.19728288318552</v>
      </c>
    </row>
    <row r="280" spans="1:17" x14ac:dyDescent="0.25">
      <c r="A280">
        <v>6.0728225097656292</v>
      </c>
      <c r="B280">
        <v>169.68144554290751</v>
      </c>
      <c r="K280">
        <v>10.109934326171871</v>
      </c>
      <c r="L280">
        <v>135.53990044432999</v>
      </c>
      <c r="Q280">
        <v>243.67133740247149</v>
      </c>
    </row>
    <row r="281" spans="1:17" x14ac:dyDescent="0.25">
      <c r="A281">
        <v>6.1028225097656303</v>
      </c>
      <c r="B281">
        <v>168.81144133486569</v>
      </c>
      <c r="K281">
        <v>10.143528076171879</v>
      </c>
      <c r="L281">
        <v>135.96511015238849</v>
      </c>
      <c r="Q281">
        <v>236.20930132424837</v>
      </c>
    </row>
    <row r="282" spans="1:17" x14ac:dyDescent="0.25">
      <c r="A282">
        <v>6.1328225097656208</v>
      </c>
      <c r="B282">
        <v>171.45138792137601</v>
      </c>
      <c r="K282">
        <v>10.17712158203125</v>
      </c>
      <c r="L282">
        <v>132.23772427045839</v>
      </c>
      <c r="Q282">
        <v>234.00131088621367</v>
      </c>
    </row>
    <row r="283" spans="1:17" x14ac:dyDescent="0.25">
      <c r="A283">
        <v>6.1728225097656306</v>
      </c>
      <c r="B283">
        <v>164.72266049898801</v>
      </c>
      <c r="K283">
        <v>10.210715332031249</v>
      </c>
      <c r="L283">
        <v>126.00433326931849</v>
      </c>
      <c r="Q283">
        <v>230.4684067079111</v>
      </c>
    </row>
    <row r="284" spans="1:17" x14ac:dyDescent="0.25">
      <c r="A284">
        <v>6.2328225097656293</v>
      </c>
      <c r="B284">
        <v>173.43926011969069</v>
      </c>
      <c r="K284">
        <v>10.277902587890621</v>
      </c>
      <c r="L284">
        <v>124.7771640508833</v>
      </c>
      <c r="Q284">
        <v>231.98503899828629</v>
      </c>
    </row>
    <row r="285" spans="1:17" x14ac:dyDescent="0.25">
      <c r="A285">
        <v>6.2728225097656196</v>
      </c>
      <c r="B285">
        <v>170.51047874540191</v>
      </c>
      <c r="K285">
        <v>10.31149609375</v>
      </c>
      <c r="L285">
        <v>120.7139669647504</v>
      </c>
      <c r="Q285">
        <v>232.53650449797058</v>
      </c>
    </row>
    <row r="286" spans="1:17" x14ac:dyDescent="0.25">
      <c r="A286">
        <v>6.3028225097656208</v>
      </c>
      <c r="B286">
        <v>155.11721160365039</v>
      </c>
      <c r="K286">
        <v>10.345089599609381</v>
      </c>
      <c r="L286">
        <v>125.16698130521</v>
      </c>
      <c r="Q286">
        <v>241.04276151871443</v>
      </c>
    </row>
    <row r="287" spans="1:17" x14ac:dyDescent="0.25">
      <c r="A287">
        <v>6.3328225097656308</v>
      </c>
      <c r="B287">
        <v>159.1494120334003</v>
      </c>
      <c r="K287">
        <v>10.378683105468751</v>
      </c>
      <c r="L287">
        <v>122.8462719742207</v>
      </c>
      <c r="Q287">
        <v>243.89289726272841</v>
      </c>
    </row>
    <row r="288" spans="1:17" x14ac:dyDescent="0.25">
      <c r="A288">
        <v>6.3728225097656193</v>
      </c>
      <c r="B288">
        <v>160.83748354608201</v>
      </c>
      <c r="K288">
        <v>10.412276611328121</v>
      </c>
      <c r="L288">
        <v>121.241542770919</v>
      </c>
      <c r="Q288">
        <v>249.81475025556284</v>
      </c>
    </row>
    <row r="289" spans="1:17" x14ac:dyDescent="0.25">
      <c r="A289">
        <v>6.4328225097656304</v>
      </c>
      <c r="B289">
        <v>151.5241294055871</v>
      </c>
      <c r="K289">
        <v>10.479463623046881</v>
      </c>
      <c r="L289">
        <v>113.27783038806579</v>
      </c>
      <c r="Q289">
        <v>255.04825676693525</v>
      </c>
    </row>
    <row r="290" spans="1:17" x14ac:dyDescent="0.25">
      <c r="A290">
        <v>6.4728225097656207</v>
      </c>
      <c r="B290">
        <v>141.8850673294898</v>
      </c>
      <c r="K290">
        <v>10.513057128906251</v>
      </c>
      <c r="L290">
        <v>110.6793198201038</v>
      </c>
      <c r="Q290">
        <v>261.89785654215586</v>
      </c>
    </row>
    <row r="291" spans="1:17" x14ac:dyDescent="0.25">
      <c r="A291">
        <v>6.5028225097656307</v>
      </c>
      <c r="B291">
        <v>144.76850058444671</v>
      </c>
      <c r="K291">
        <v>10.546650390625</v>
      </c>
      <c r="L291">
        <v>108.9486732577931</v>
      </c>
      <c r="Q291">
        <v>265.34085148851619</v>
      </c>
    </row>
    <row r="292" spans="1:17" x14ac:dyDescent="0.25">
      <c r="A292">
        <v>6.5328225097656194</v>
      </c>
      <c r="B292">
        <v>134.2754416424317</v>
      </c>
      <c r="K292">
        <v>10.580243896484371</v>
      </c>
      <c r="L292">
        <v>107.33910183802411</v>
      </c>
      <c r="Q292">
        <v>268.20078658227447</v>
      </c>
    </row>
    <row r="293" spans="1:17" x14ac:dyDescent="0.25">
      <c r="A293">
        <v>6.5728225097656292</v>
      </c>
      <c r="B293">
        <v>130.83524551240211</v>
      </c>
      <c r="K293">
        <v>10.647431884765631</v>
      </c>
      <c r="L293">
        <v>104.4086245133569</v>
      </c>
      <c r="Q293">
        <v>272.34739071620191</v>
      </c>
    </row>
    <row r="294" spans="1:17" x14ac:dyDescent="0.25">
      <c r="A294">
        <v>6.6028225097656303</v>
      </c>
      <c r="B294">
        <v>122.4425544292403</v>
      </c>
      <c r="K294">
        <v>10.714619628906251</v>
      </c>
      <c r="L294">
        <v>103.2511313577143</v>
      </c>
      <c r="Q294">
        <v>280.9001878355553</v>
      </c>
    </row>
    <row r="295" spans="1:17" x14ac:dyDescent="0.25">
      <c r="A295">
        <v>6.6328225097656208</v>
      </c>
      <c r="B295">
        <v>119.8584161746198</v>
      </c>
      <c r="K295">
        <v>10.74821337890625</v>
      </c>
      <c r="L295">
        <v>103.4929464467094</v>
      </c>
      <c r="Q295">
        <v>283.20591036545119</v>
      </c>
    </row>
    <row r="296" spans="1:17" x14ac:dyDescent="0.25">
      <c r="A296">
        <v>6.6728225097656306</v>
      </c>
      <c r="B296">
        <v>109.2989015570592</v>
      </c>
      <c r="K296">
        <v>10.815401123046881</v>
      </c>
      <c r="L296">
        <v>97.890792147653372</v>
      </c>
      <c r="Q296">
        <v>288.70778126319738</v>
      </c>
    </row>
    <row r="297" spans="1:17" x14ac:dyDescent="0.25">
      <c r="A297">
        <v>6.7028225097656193</v>
      </c>
      <c r="B297">
        <v>104.3418833950093</v>
      </c>
      <c r="K297">
        <v>10.916182373046871</v>
      </c>
      <c r="L297">
        <v>94.620878858250904</v>
      </c>
      <c r="Q297">
        <v>293.70366580272901</v>
      </c>
    </row>
    <row r="298" spans="1:17" x14ac:dyDescent="0.25">
      <c r="A298">
        <v>6.7328225097656293</v>
      </c>
      <c r="B298">
        <v>104.04846632294981</v>
      </c>
      <c r="K298">
        <v>10.983369628906249</v>
      </c>
      <c r="L298">
        <v>89.265324417947369</v>
      </c>
      <c r="Q298">
        <v>296.01062858591297</v>
      </c>
    </row>
    <row r="299" spans="1:17" x14ac:dyDescent="0.25">
      <c r="A299">
        <v>6.7728225097656196</v>
      </c>
      <c r="B299">
        <v>97.467099210091718</v>
      </c>
      <c r="K299">
        <v>11.01696313476562</v>
      </c>
      <c r="L299">
        <v>84.487324918877562</v>
      </c>
      <c r="Q299">
        <v>301.05428948386293</v>
      </c>
    </row>
    <row r="300" spans="1:17" x14ac:dyDescent="0.25">
      <c r="A300">
        <v>6.8328225097656308</v>
      </c>
      <c r="B300">
        <v>86.190236865968913</v>
      </c>
      <c r="K300">
        <v>11.050556884765619</v>
      </c>
      <c r="L300">
        <v>84.877165885310632</v>
      </c>
      <c r="Q300">
        <v>304.39244515561973</v>
      </c>
    </row>
    <row r="301" spans="1:17" x14ac:dyDescent="0.25">
      <c r="A301">
        <v>6.9028225097656293</v>
      </c>
      <c r="B301">
        <v>77.494724029238341</v>
      </c>
      <c r="K301">
        <v>11.084150390625</v>
      </c>
      <c r="L301">
        <v>85.053111547261352</v>
      </c>
      <c r="Q301">
        <v>320.13038456468087</v>
      </c>
    </row>
    <row r="302" spans="1:17" x14ac:dyDescent="0.25">
      <c r="A302">
        <v>6.9328225097656304</v>
      </c>
      <c r="B302">
        <v>71.948785712551953</v>
      </c>
      <c r="K302">
        <v>11.117743896484381</v>
      </c>
      <c r="L302">
        <v>78.565077689797732</v>
      </c>
      <c r="Q302">
        <v>327.41901844863582</v>
      </c>
    </row>
    <row r="303" spans="1:17" x14ac:dyDescent="0.25">
      <c r="A303">
        <v>6.9728225097656207</v>
      </c>
      <c r="B303">
        <v>68.807933976956519</v>
      </c>
      <c r="K303">
        <v>11.184930908203119</v>
      </c>
      <c r="L303">
        <v>76.573106404968243</v>
      </c>
      <c r="Q303">
        <v>332.46911536627499</v>
      </c>
    </row>
    <row r="304" spans="1:17" x14ac:dyDescent="0.25">
      <c r="A304">
        <v>7.0028225097656307</v>
      </c>
      <c r="B304">
        <v>62.288873887328499</v>
      </c>
      <c r="K304">
        <v>11.2185244140625</v>
      </c>
      <c r="L304">
        <v>73.072126781451942</v>
      </c>
      <c r="Q304">
        <v>343.34480320623851</v>
      </c>
    </row>
    <row r="305" spans="1:17" x14ac:dyDescent="0.25">
      <c r="A305">
        <v>7.0328225097656194</v>
      </c>
      <c r="B305">
        <v>61.612241279216462</v>
      </c>
      <c r="K305">
        <v>11.285711181640631</v>
      </c>
      <c r="L305">
        <v>73.341558317056382</v>
      </c>
      <c r="Q305">
        <v>342.23937415562909</v>
      </c>
    </row>
    <row r="306" spans="1:17" x14ac:dyDescent="0.25">
      <c r="A306">
        <v>7.0728225097656292</v>
      </c>
      <c r="B306">
        <v>58.401343722190298</v>
      </c>
      <c r="K306">
        <v>11.319304443359369</v>
      </c>
      <c r="L306">
        <v>73.848832396274616</v>
      </c>
      <c r="Q306">
        <v>355.95887764652764</v>
      </c>
    </row>
    <row r="307" spans="1:17" x14ac:dyDescent="0.25">
      <c r="A307">
        <v>7.1028225097656303</v>
      </c>
      <c r="B307">
        <v>56.463247476930292</v>
      </c>
      <c r="K307">
        <v>11.3864912109375</v>
      </c>
      <c r="L307">
        <v>70.622030918198334</v>
      </c>
      <c r="Q307">
        <v>185.33813289343917</v>
      </c>
    </row>
    <row r="308" spans="1:17" x14ac:dyDescent="0.25">
      <c r="A308">
        <v>7.1328225097656208</v>
      </c>
      <c r="B308">
        <v>55.336681350049687</v>
      </c>
      <c r="K308">
        <v>11.453677734375001</v>
      </c>
      <c r="L308">
        <v>68.41077964885703</v>
      </c>
      <c r="Q308">
        <v>348.76834463391208</v>
      </c>
    </row>
    <row r="309" spans="1:17" x14ac:dyDescent="0.25">
      <c r="A309">
        <v>7.1728225097656306</v>
      </c>
      <c r="B309">
        <v>56.295701110241993</v>
      </c>
      <c r="K309">
        <v>11.520864013671879</v>
      </c>
      <c r="L309">
        <v>68.070978091319859</v>
      </c>
      <c r="Q309">
        <v>350.18083945191779</v>
      </c>
    </row>
    <row r="310" spans="1:17" x14ac:dyDescent="0.25">
      <c r="A310">
        <v>7.2028225097656193</v>
      </c>
      <c r="B310">
        <v>56.755542145759591</v>
      </c>
      <c r="K310">
        <v>11.588051269531251</v>
      </c>
      <c r="L310">
        <v>64.6925778822404</v>
      </c>
      <c r="Q310">
        <v>352.45873431678922</v>
      </c>
    </row>
    <row r="311" spans="1:17" x14ac:dyDescent="0.25">
      <c r="A311">
        <v>7.2328225097656293</v>
      </c>
      <c r="B311">
        <v>60.801842637381682</v>
      </c>
      <c r="K311">
        <v>11.621645996093751</v>
      </c>
      <c r="L311">
        <v>60.684970182805593</v>
      </c>
      <c r="Q311">
        <v>352.24006100825784</v>
      </c>
    </row>
    <row r="312" spans="1:17" x14ac:dyDescent="0.25">
      <c r="A312">
        <v>7.2728225097656196</v>
      </c>
      <c r="B312">
        <v>61.740252739288579</v>
      </c>
      <c r="K312">
        <v>11.655240478515619</v>
      </c>
      <c r="L312">
        <v>62.980790231535337</v>
      </c>
      <c r="Q312">
        <v>346.28707774439272</v>
      </c>
    </row>
    <row r="313" spans="1:17" x14ac:dyDescent="0.25">
      <c r="A313">
        <v>7.3028225097656208</v>
      </c>
      <c r="B313">
        <v>66.113023450989203</v>
      </c>
      <c r="K313">
        <v>11.722429443359379</v>
      </c>
      <c r="L313">
        <v>63.109003242230877</v>
      </c>
      <c r="Q313">
        <v>350.5678658314194</v>
      </c>
    </row>
    <row r="314" spans="1:17" x14ac:dyDescent="0.25">
      <c r="A314">
        <v>7.3328225097656308</v>
      </c>
      <c r="B314">
        <v>72.570444932125397</v>
      </c>
      <c r="K314">
        <v>11.75602392578125</v>
      </c>
      <c r="L314">
        <v>62.598911045253281</v>
      </c>
      <c r="Q314">
        <v>349.988656969337</v>
      </c>
    </row>
    <row r="315" spans="1:17" x14ac:dyDescent="0.25">
      <c r="A315">
        <v>7.3728225097656193</v>
      </c>
      <c r="B315">
        <v>78.281019605998026</v>
      </c>
      <c r="K315">
        <v>11.789618408203131</v>
      </c>
      <c r="L315">
        <v>62.448698903632668</v>
      </c>
      <c r="Q315">
        <v>350.97628458325028</v>
      </c>
    </row>
    <row r="316" spans="1:17" x14ac:dyDescent="0.25">
      <c r="A316">
        <v>7.4028225097656293</v>
      </c>
      <c r="B316">
        <v>81.233108331250932</v>
      </c>
      <c r="K316">
        <v>11.823212890624999</v>
      </c>
      <c r="L316">
        <v>59.838747133129459</v>
      </c>
      <c r="Q316">
        <v>353.62726117355498</v>
      </c>
    </row>
    <row r="317" spans="1:17" x14ac:dyDescent="0.25">
      <c r="A317">
        <v>7.4328225097656304</v>
      </c>
      <c r="B317">
        <v>84.570754032572538</v>
      </c>
      <c r="K317">
        <v>11.890401611328119</v>
      </c>
      <c r="L317">
        <v>55.263404125416272</v>
      </c>
      <c r="Q317">
        <v>349.68144554290751</v>
      </c>
    </row>
    <row r="318" spans="1:17" x14ac:dyDescent="0.25">
      <c r="A318">
        <v>7.4728225097656207</v>
      </c>
      <c r="B318">
        <v>86.095688973343414</v>
      </c>
      <c r="K318">
        <v>11.923995849609369</v>
      </c>
      <c r="L318">
        <v>58.295453158537391</v>
      </c>
      <c r="Q318">
        <v>348.81144133486566</v>
      </c>
    </row>
    <row r="319" spans="1:17" x14ac:dyDescent="0.25">
      <c r="A319">
        <v>7.5028225097656307</v>
      </c>
      <c r="B319">
        <v>94.934380478033901</v>
      </c>
      <c r="K319">
        <v>11.95759033203125</v>
      </c>
      <c r="L319">
        <v>55.143732666309347</v>
      </c>
      <c r="Q319">
        <v>351.45138792137601</v>
      </c>
    </row>
    <row r="320" spans="1:17" x14ac:dyDescent="0.25">
      <c r="A320">
        <v>7.5328225097656194</v>
      </c>
      <c r="B320">
        <v>100.9832804864896</v>
      </c>
      <c r="K320">
        <v>12.091967285156249</v>
      </c>
      <c r="L320">
        <v>57.67395393348459</v>
      </c>
      <c r="Q320">
        <v>344.72266049898803</v>
      </c>
    </row>
    <row r="321" spans="1:17" x14ac:dyDescent="0.25">
      <c r="A321">
        <v>7.5728225097656292</v>
      </c>
      <c r="B321">
        <v>105.76629227264461</v>
      </c>
      <c r="K321">
        <v>12.15915576171875</v>
      </c>
      <c r="L321">
        <v>57.777686953475019</v>
      </c>
      <c r="Q321">
        <v>353.43926011969069</v>
      </c>
    </row>
    <row r="322" spans="1:17" x14ac:dyDescent="0.25">
      <c r="A322">
        <v>7.6028225097656303</v>
      </c>
      <c r="B322">
        <v>105.8715710588842</v>
      </c>
      <c r="K322">
        <v>12.192749755859371</v>
      </c>
      <c r="L322">
        <v>56.879544534291817</v>
      </c>
      <c r="Q322">
        <v>350.51047874540188</v>
      </c>
    </row>
    <row r="323" spans="1:17" x14ac:dyDescent="0.25">
      <c r="A323">
        <v>7.6328225097656208</v>
      </c>
      <c r="B323">
        <v>112.0500271332655</v>
      </c>
      <c r="K323">
        <v>12.226343994140629</v>
      </c>
      <c r="L323">
        <v>63.26288059801476</v>
      </c>
      <c r="Q323">
        <v>335.11721160365039</v>
      </c>
    </row>
    <row r="324" spans="1:17" x14ac:dyDescent="0.25">
      <c r="A324">
        <v>7.6728225097656306</v>
      </c>
      <c r="B324">
        <v>117.25293995155</v>
      </c>
      <c r="K324">
        <v>12.25993798828125</v>
      </c>
      <c r="L324">
        <v>60.812616317178481</v>
      </c>
      <c r="Q324">
        <v>339.14941203340027</v>
      </c>
    </row>
    <row r="325" spans="1:17" x14ac:dyDescent="0.25">
      <c r="A325">
        <v>7.7028225097656193</v>
      </c>
      <c r="B325">
        <v>130.23030540989441</v>
      </c>
      <c r="K325">
        <v>12.32712622070312</v>
      </c>
      <c r="L325">
        <v>64.330598308590311</v>
      </c>
      <c r="Q325">
        <v>340.83748354608201</v>
      </c>
    </row>
    <row r="326" spans="1:17" x14ac:dyDescent="0.25">
      <c r="A326">
        <v>7.7328225097656293</v>
      </c>
      <c r="B326">
        <v>125.35860188313239</v>
      </c>
      <c r="K326">
        <v>12.36072021484375</v>
      </c>
      <c r="L326">
        <v>68.201857529064043</v>
      </c>
      <c r="Q326">
        <v>331.52412940558713</v>
      </c>
    </row>
    <row r="327" spans="1:17" x14ac:dyDescent="0.25">
      <c r="A327">
        <v>7.7728225097656196</v>
      </c>
      <c r="B327">
        <v>135.13813746404239</v>
      </c>
      <c r="K327">
        <v>12.394314208984371</v>
      </c>
      <c r="L327">
        <v>70.672060597878215</v>
      </c>
      <c r="Q327">
        <v>321.8850673294898</v>
      </c>
    </row>
    <row r="328" spans="1:17" x14ac:dyDescent="0.25">
      <c r="A328">
        <v>7.8328225097656308</v>
      </c>
      <c r="B328">
        <v>152.79926567007439</v>
      </c>
      <c r="K328">
        <v>12.461502197265631</v>
      </c>
      <c r="L328">
        <v>76.154718740605446</v>
      </c>
      <c r="Q328">
        <v>324.76850058444671</v>
      </c>
    </row>
    <row r="329" spans="1:17" x14ac:dyDescent="0.25">
      <c r="A329">
        <v>7.8728225097656193</v>
      </c>
      <c r="B329">
        <v>161.2430717270085</v>
      </c>
      <c r="K329">
        <v>12.49509594726563</v>
      </c>
      <c r="L329">
        <v>78.439628558855063</v>
      </c>
      <c r="Q329">
        <v>314.2754416424317</v>
      </c>
    </row>
    <row r="330" spans="1:17" x14ac:dyDescent="0.25">
      <c r="A330">
        <v>8.0028225097656307</v>
      </c>
      <c r="B330">
        <v>171.10680422647241</v>
      </c>
      <c r="K330">
        <v>12.528689941406251</v>
      </c>
      <c r="L330">
        <v>78.627840552178384</v>
      </c>
      <c r="Q330">
        <v>310.83524551240214</v>
      </c>
    </row>
    <row r="331" spans="1:17" x14ac:dyDescent="0.25">
      <c r="A331">
        <v>8.0328225097656194</v>
      </c>
      <c r="B331">
        <v>175.8780877775923</v>
      </c>
      <c r="K331">
        <v>12.59587841796875</v>
      </c>
      <c r="L331">
        <v>82.019015176709843</v>
      </c>
      <c r="Q331">
        <v>302.44255442924032</v>
      </c>
    </row>
    <row r="332" spans="1:17" x14ac:dyDescent="0.25">
      <c r="A332">
        <v>8.0728225097656292</v>
      </c>
      <c r="B332">
        <v>165.9602183729078</v>
      </c>
      <c r="K332">
        <v>12.629475585937501</v>
      </c>
      <c r="L332">
        <v>86.274451363608449</v>
      </c>
      <c r="Q332">
        <v>299.85841617461983</v>
      </c>
    </row>
    <row r="333" spans="1:17" x14ac:dyDescent="0.25">
      <c r="A333">
        <v>8.1028225097656303</v>
      </c>
      <c r="B333">
        <v>172.417607698392</v>
      </c>
      <c r="K333">
        <v>12.73029028320313</v>
      </c>
      <c r="L333">
        <v>90.101462455297323</v>
      </c>
      <c r="Q333">
        <v>289.2989015570592</v>
      </c>
    </row>
    <row r="334" spans="1:17" x14ac:dyDescent="0.25">
      <c r="A334">
        <v>8.1328225097656208</v>
      </c>
      <c r="B334">
        <v>178.25294120522199</v>
      </c>
      <c r="K334">
        <v>12.763895507812499</v>
      </c>
      <c r="L334">
        <v>99.048135882324488</v>
      </c>
      <c r="Q334">
        <v>284.34188339500929</v>
      </c>
    </row>
    <row r="335" spans="1:17" x14ac:dyDescent="0.25">
      <c r="A335">
        <v>8.1728225097656306</v>
      </c>
      <c r="B335">
        <v>175.49816696125029</v>
      </c>
      <c r="K335">
        <v>12.79750048828125</v>
      </c>
      <c r="L335">
        <v>97.261286242707982</v>
      </c>
      <c r="Q335">
        <v>284.04846632294982</v>
      </c>
    </row>
    <row r="336" spans="1:17" x14ac:dyDescent="0.25">
      <c r="A336">
        <v>8.2028225097656193</v>
      </c>
      <c r="B336">
        <v>174.1626093672684</v>
      </c>
      <c r="K336">
        <v>12.864710693359379</v>
      </c>
      <c r="L336">
        <v>103.9794582678991</v>
      </c>
      <c r="Q336">
        <v>277.4670992100917</v>
      </c>
    </row>
    <row r="337" spans="1:17" x14ac:dyDescent="0.25">
      <c r="A337">
        <v>8.2328225097656293</v>
      </c>
      <c r="B337">
        <v>177.75662900604689</v>
      </c>
      <c r="K337">
        <v>12.89831591796875</v>
      </c>
      <c r="L337">
        <v>103.5396871743977</v>
      </c>
      <c r="Q337">
        <v>266.19023686596893</v>
      </c>
    </row>
    <row r="338" spans="1:17" x14ac:dyDescent="0.25">
      <c r="A338">
        <v>8.2728225097656196</v>
      </c>
      <c r="B338">
        <v>176.80423833722051</v>
      </c>
      <c r="K338">
        <v>12.965526611328119</v>
      </c>
      <c r="L338">
        <v>107.33758632926521</v>
      </c>
      <c r="Q338">
        <v>257.49472402923834</v>
      </c>
    </row>
    <row r="339" spans="1:17" x14ac:dyDescent="0.25">
      <c r="A339">
        <v>8.3028225097656208</v>
      </c>
      <c r="B339">
        <v>175.5790680673625</v>
      </c>
      <c r="K339">
        <v>12.999131835937501</v>
      </c>
      <c r="L339">
        <v>110.5218514406461</v>
      </c>
      <c r="Q339">
        <v>251.94878571255197</v>
      </c>
    </row>
    <row r="340" spans="1:17" x14ac:dyDescent="0.25">
      <c r="A340">
        <v>8.3328225097656308</v>
      </c>
      <c r="B340">
        <v>170.16479307280269</v>
      </c>
      <c r="K340">
        <v>13.0663427734375</v>
      </c>
      <c r="L340">
        <v>118.09767865321641</v>
      </c>
      <c r="Q340">
        <v>248.80793397695652</v>
      </c>
    </row>
    <row r="341" spans="1:17" x14ac:dyDescent="0.25">
      <c r="A341">
        <v>8.3728225097656193</v>
      </c>
      <c r="B341">
        <v>173.0900869564876</v>
      </c>
      <c r="K341">
        <v>13.1335537109375</v>
      </c>
      <c r="L341">
        <v>124.8738930757869</v>
      </c>
      <c r="Q341">
        <v>242.28887388732849</v>
      </c>
    </row>
    <row r="342" spans="1:17" x14ac:dyDescent="0.25">
      <c r="A342">
        <v>8.4028225097656293</v>
      </c>
      <c r="B342">
        <v>173.4070362953492</v>
      </c>
      <c r="K342">
        <v>13.1671591796875</v>
      </c>
      <c r="L342">
        <v>121.00660370343429</v>
      </c>
      <c r="Q342">
        <v>241.61224127921645</v>
      </c>
    </row>
    <row r="343" spans="1:17" x14ac:dyDescent="0.25">
      <c r="A343">
        <v>8.4328225097656304</v>
      </c>
      <c r="B343">
        <v>172.1269036076074</v>
      </c>
      <c r="K343">
        <v>13.200764892578119</v>
      </c>
      <c r="L343">
        <v>130.74720592968399</v>
      </c>
      <c r="Q343">
        <v>238.40134372219029</v>
      </c>
    </row>
    <row r="344" spans="1:17" x14ac:dyDescent="0.25">
      <c r="A344">
        <v>8.4728225097656207</v>
      </c>
      <c r="B344">
        <v>174.64102890908609</v>
      </c>
      <c r="K344">
        <v>13.234370605468751</v>
      </c>
      <c r="L344">
        <v>129.8582988104869</v>
      </c>
      <c r="Q344">
        <v>236.46324747693029</v>
      </c>
    </row>
    <row r="345" spans="1:17" x14ac:dyDescent="0.25">
      <c r="A345">
        <v>8.5028225097656307</v>
      </c>
      <c r="B345">
        <v>168.11351515893881</v>
      </c>
      <c r="K345">
        <v>13.267976318359381</v>
      </c>
      <c r="L345">
        <v>138.73817719151941</v>
      </c>
      <c r="Q345">
        <v>235.33668135004967</v>
      </c>
    </row>
    <row r="346" spans="1:17" x14ac:dyDescent="0.25">
      <c r="A346">
        <v>8.5328225097656194</v>
      </c>
      <c r="B346">
        <v>171.21697257053799</v>
      </c>
      <c r="K346">
        <v>13.36879345703125</v>
      </c>
      <c r="L346">
        <v>146.98955912203101</v>
      </c>
      <c r="Q346">
        <v>236.29570111024199</v>
      </c>
    </row>
    <row r="347" spans="1:17" x14ac:dyDescent="0.25">
      <c r="A347">
        <v>8.6028225097656303</v>
      </c>
      <c r="B347">
        <v>166.3493440468346</v>
      </c>
      <c r="K347">
        <v>13.402399414062501</v>
      </c>
      <c r="L347">
        <v>145.90011082320351</v>
      </c>
      <c r="Q347">
        <v>236.75554214575959</v>
      </c>
    </row>
    <row r="348" spans="1:17" x14ac:dyDescent="0.25">
      <c r="A348">
        <v>8.6328225097656208</v>
      </c>
      <c r="B348">
        <v>160.47066131109031</v>
      </c>
      <c r="K348">
        <v>13.50321728515625</v>
      </c>
      <c r="L348">
        <v>156.42845193080319</v>
      </c>
      <c r="Q348">
        <v>240.8018426373817</v>
      </c>
    </row>
    <row r="349" spans="1:17" x14ac:dyDescent="0.25">
      <c r="A349">
        <v>8.6728225097656306</v>
      </c>
      <c r="B349">
        <v>151.43738130947571</v>
      </c>
      <c r="K349">
        <v>13.5368232421875</v>
      </c>
      <c r="L349">
        <v>156.93538991645011</v>
      </c>
      <c r="Q349">
        <v>241.74025273928856</v>
      </c>
    </row>
    <row r="350" spans="1:17" x14ac:dyDescent="0.25">
      <c r="A350">
        <v>8.7028225097656193</v>
      </c>
      <c r="B350">
        <v>158.2554028237864</v>
      </c>
      <c r="K350">
        <v>13.604035400390631</v>
      </c>
      <c r="L350">
        <v>156.82819464597591</v>
      </c>
      <c r="Q350">
        <v>246.1130234509892</v>
      </c>
    </row>
    <row r="351" spans="1:17" x14ac:dyDescent="0.25">
      <c r="A351">
        <v>8.7328225097656293</v>
      </c>
      <c r="B351">
        <v>156.6939358754521</v>
      </c>
      <c r="K351">
        <v>13.637639648437499</v>
      </c>
      <c r="L351">
        <v>170.7104492843435</v>
      </c>
      <c r="Q351">
        <v>252.57044493212538</v>
      </c>
    </row>
    <row r="352" spans="1:17" x14ac:dyDescent="0.25">
      <c r="A352">
        <v>8.7728225097656196</v>
      </c>
      <c r="B352">
        <v>147.66255869569491</v>
      </c>
      <c r="K352">
        <v>13.67123876953125</v>
      </c>
      <c r="L352">
        <v>171.14105883504419</v>
      </c>
      <c r="Q352">
        <v>258.28101960599804</v>
      </c>
    </row>
    <row r="353" spans="1:17" x14ac:dyDescent="0.25">
      <c r="A353">
        <v>8.8028225097656208</v>
      </c>
      <c r="B353">
        <v>142.25705330265879</v>
      </c>
      <c r="K353">
        <v>13.7384375</v>
      </c>
      <c r="L353">
        <v>178.50146222609479</v>
      </c>
      <c r="Q353">
        <v>261.23310833125095</v>
      </c>
    </row>
    <row r="354" spans="1:17" x14ac:dyDescent="0.25">
      <c r="A354">
        <v>8.8328225097656308</v>
      </c>
      <c r="B354">
        <v>143.8939956006019</v>
      </c>
      <c r="K354">
        <v>13.772036865234369</v>
      </c>
      <c r="L354">
        <v>173.82417353516249</v>
      </c>
      <c r="Q354">
        <v>264.57075403257255</v>
      </c>
    </row>
    <row r="355" spans="1:17" x14ac:dyDescent="0.25">
      <c r="A355">
        <v>8.8728225097656193</v>
      </c>
      <c r="B355">
        <v>141.27731734878139</v>
      </c>
      <c r="K355">
        <v>13.80563623046875</v>
      </c>
      <c r="L355">
        <v>177.8857903639753</v>
      </c>
      <c r="Q355">
        <v>266.09568897334339</v>
      </c>
    </row>
    <row r="356" spans="1:17" x14ac:dyDescent="0.25">
      <c r="A356">
        <v>8.9028225097656293</v>
      </c>
      <c r="B356">
        <v>133.5668161443102</v>
      </c>
      <c r="K356">
        <v>13.839235595703119</v>
      </c>
      <c r="L356">
        <v>172.95952710935009</v>
      </c>
      <c r="Q356">
        <v>274.93438047803392</v>
      </c>
    </row>
    <row r="357" spans="1:17" x14ac:dyDescent="0.25">
      <c r="A357">
        <v>8.9328225097656304</v>
      </c>
      <c r="B357">
        <v>127.8124392204856</v>
      </c>
      <c r="K357">
        <v>13.9064345703125</v>
      </c>
      <c r="L357">
        <v>174.0644710972478</v>
      </c>
      <c r="Q357">
        <v>280.9832804864896</v>
      </c>
    </row>
    <row r="358" spans="1:17" x14ac:dyDescent="0.25">
      <c r="A358">
        <v>8.9728225097656207</v>
      </c>
      <c r="B358">
        <v>118.5688279150299</v>
      </c>
      <c r="K358">
        <v>13.940034179687499</v>
      </c>
      <c r="L358">
        <v>160.4537019717668</v>
      </c>
      <c r="Q358">
        <v>285.76629227264459</v>
      </c>
    </row>
    <row r="359" spans="1:17" x14ac:dyDescent="0.25">
      <c r="A359">
        <v>9.0028225097656307</v>
      </c>
      <c r="B359">
        <v>113.7023273470338</v>
      </c>
      <c r="K359">
        <v>14.007233398437499</v>
      </c>
      <c r="L359">
        <v>174.33069402808479</v>
      </c>
      <c r="Q359">
        <v>285.87157105888423</v>
      </c>
    </row>
    <row r="360" spans="1:17" x14ac:dyDescent="0.25">
      <c r="A360">
        <v>9.0328225097656194</v>
      </c>
      <c r="B360">
        <v>110.4875791978197</v>
      </c>
      <c r="K360">
        <v>14.0408330078125</v>
      </c>
      <c r="L360">
        <v>167.68602939966769</v>
      </c>
      <c r="Q360">
        <v>292.05002713326553</v>
      </c>
    </row>
    <row r="361" spans="1:17" x14ac:dyDescent="0.25">
      <c r="A361">
        <v>9.0728225097656292</v>
      </c>
      <c r="B361">
        <v>104.1937172967185</v>
      </c>
      <c r="K361">
        <v>14.074432617187499</v>
      </c>
      <c r="L361">
        <v>166.68012745195901</v>
      </c>
      <c r="Q361">
        <v>297.25293995154999</v>
      </c>
    </row>
    <row r="362" spans="1:17" x14ac:dyDescent="0.25">
      <c r="A362">
        <v>9.1028225097656303</v>
      </c>
      <c r="B362">
        <v>102.5748958354387</v>
      </c>
      <c r="K362">
        <v>14.1080322265625</v>
      </c>
      <c r="L362">
        <v>169.21823769015489</v>
      </c>
      <c r="Q362">
        <v>310.23030540989441</v>
      </c>
    </row>
    <row r="363" spans="1:17" x14ac:dyDescent="0.25">
      <c r="A363">
        <v>9.1328225097656208</v>
      </c>
      <c r="B363">
        <v>96.13718330180825</v>
      </c>
      <c r="K363">
        <v>14.175231689453129</v>
      </c>
      <c r="L363">
        <v>166.42545218594501</v>
      </c>
      <c r="Q363">
        <v>305.35860188313239</v>
      </c>
    </row>
    <row r="364" spans="1:17" x14ac:dyDescent="0.25">
      <c r="A364">
        <v>9.1728225097656306</v>
      </c>
      <c r="B364">
        <v>92.358044816275992</v>
      </c>
      <c r="K364">
        <v>14.208831542968751</v>
      </c>
      <c r="L364">
        <v>159.52300554520679</v>
      </c>
      <c r="Q364">
        <v>315.13813746404242</v>
      </c>
    </row>
    <row r="365" spans="1:17" x14ac:dyDescent="0.25">
      <c r="A365">
        <v>9.2028225097656193</v>
      </c>
      <c r="B365">
        <v>85.949710988064083</v>
      </c>
      <c r="K365">
        <v>14.242431396484379</v>
      </c>
      <c r="L365">
        <v>173.96820620312411</v>
      </c>
      <c r="Q365">
        <v>332.79926567007442</v>
      </c>
    </row>
    <row r="366" spans="1:17" x14ac:dyDescent="0.25">
      <c r="A366">
        <v>9.2728225097656196</v>
      </c>
      <c r="B366">
        <v>76.783257530150621</v>
      </c>
      <c r="K366">
        <v>14.276031250000001</v>
      </c>
      <c r="L366">
        <v>170.02798398382231</v>
      </c>
      <c r="Q366">
        <v>341.2430717270085</v>
      </c>
    </row>
    <row r="367" spans="1:17" x14ac:dyDescent="0.25">
      <c r="A367">
        <v>9.3028225097656208</v>
      </c>
      <c r="B367">
        <v>69.011232191974869</v>
      </c>
      <c r="K367">
        <v>14.309631103515629</v>
      </c>
      <c r="L367">
        <v>165.6449897966005</v>
      </c>
      <c r="Q367">
        <v>351.10680422647238</v>
      </c>
    </row>
    <row r="368" spans="1:17" x14ac:dyDescent="0.25">
      <c r="A368">
        <v>9.3328225097656308</v>
      </c>
      <c r="B368">
        <v>63.048767435936249</v>
      </c>
      <c r="K368">
        <v>14.376830810546879</v>
      </c>
      <c r="L368">
        <v>166.5175118663459</v>
      </c>
      <c r="Q368">
        <v>355.87808777759233</v>
      </c>
    </row>
    <row r="369" spans="1:17" x14ac:dyDescent="0.25">
      <c r="A369">
        <v>9.3728225097656193</v>
      </c>
      <c r="B369">
        <v>57.843297068926837</v>
      </c>
      <c r="K369">
        <v>14.41043090820312</v>
      </c>
      <c r="L369">
        <v>165.2329392728254</v>
      </c>
      <c r="Q369">
        <v>345.96021837290778</v>
      </c>
    </row>
    <row r="370" spans="1:17" x14ac:dyDescent="0.25">
      <c r="A370">
        <v>9.4028225097656293</v>
      </c>
      <c r="B370">
        <v>54.011793398065848</v>
      </c>
      <c r="K370">
        <v>14.44403076171875</v>
      </c>
      <c r="L370">
        <v>160.930374150597</v>
      </c>
      <c r="Q370">
        <v>352.41760769839198</v>
      </c>
    </row>
    <row r="371" spans="1:17" x14ac:dyDescent="0.25">
      <c r="A371">
        <v>9.4328225097656304</v>
      </c>
      <c r="B371">
        <v>54.388856436629958</v>
      </c>
      <c r="K371">
        <v>14.477630859374999</v>
      </c>
      <c r="L371">
        <v>167.66050293144909</v>
      </c>
      <c r="Q371">
        <v>358.25294120522199</v>
      </c>
    </row>
    <row r="372" spans="1:17" x14ac:dyDescent="0.25">
      <c r="A372">
        <v>9.4728225097656207</v>
      </c>
      <c r="B372">
        <v>52.214737058020283</v>
      </c>
      <c r="K372">
        <v>14.51123095703125</v>
      </c>
      <c r="L372">
        <v>166.3539459730242</v>
      </c>
      <c r="Q372">
        <v>355.49816696125026</v>
      </c>
    </row>
    <row r="373" spans="1:17" x14ac:dyDescent="0.25">
      <c r="A373">
        <v>9.5028225097656307</v>
      </c>
      <c r="B373">
        <v>48.228206891362611</v>
      </c>
      <c r="K373">
        <v>14.544831054687499</v>
      </c>
      <c r="L373">
        <v>164.85744713213921</v>
      </c>
      <c r="Q373">
        <v>354.16260936726837</v>
      </c>
    </row>
    <row r="374" spans="1:17" x14ac:dyDescent="0.25">
      <c r="A374">
        <v>9.5328225097656194</v>
      </c>
      <c r="B374">
        <v>47.479800969579188</v>
      </c>
      <c r="K374">
        <v>14.6456279296875</v>
      </c>
      <c r="L374">
        <v>170.94828397753699</v>
      </c>
      <c r="Q374">
        <v>357.75662900604686</v>
      </c>
    </row>
    <row r="375" spans="1:17" x14ac:dyDescent="0.25">
      <c r="A375">
        <v>9.5728225097656292</v>
      </c>
      <c r="B375">
        <v>49.186441823472393</v>
      </c>
      <c r="K375">
        <v>14.712821044921871</v>
      </c>
      <c r="L375">
        <v>168.2702925915286</v>
      </c>
      <c r="Q375">
        <v>356.80423833722051</v>
      </c>
    </row>
    <row r="376" spans="1:17" x14ac:dyDescent="0.25">
      <c r="A376">
        <v>9.6028225097656303</v>
      </c>
      <c r="B376">
        <v>49.505916654340787</v>
      </c>
      <c r="K376">
        <v>14.74641748046875</v>
      </c>
      <c r="L376">
        <v>168.20940987655561</v>
      </c>
      <c r="Q376">
        <v>355.57906806736253</v>
      </c>
    </row>
    <row r="377" spans="1:17" x14ac:dyDescent="0.25">
      <c r="A377">
        <v>9.6328225097656208</v>
      </c>
      <c r="B377">
        <v>53.311107892755977</v>
      </c>
      <c r="K377">
        <v>14.813610351562501</v>
      </c>
      <c r="L377">
        <v>168.49604065175939</v>
      </c>
      <c r="Q377">
        <v>350.16479307280269</v>
      </c>
    </row>
    <row r="378" spans="1:17" x14ac:dyDescent="0.25">
      <c r="A378">
        <v>9.6728225097656306</v>
      </c>
      <c r="B378">
        <v>50.876798027770683</v>
      </c>
      <c r="K378">
        <v>14.84720678710937</v>
      </c>
      <c r="L378">
        <v>173.22643510655769</v>
      </c>
      <c r="Q378">
        <v>353.0900869564876</v>
      </c>
    </row>
    <row r="379" spans="1:17" x14ac:dyDescent="0.25">
      <c r="A379">
        <v>9.7028225097656193</v>
      </c>
      <c r="B379">
        <v>54.080071282861333</v>
      </c>
      <c r="K379">
        <v>14.914399902343749</v>
      </c>
      <c r="L379">
        <v>161.647103432119</v>
      </c>
      <c r="Q379">
        <v>353.4070362953492</v>
      </c>
    </row>
    <row r="380" spans="1:17" x14ac:dyDescent="0.25">
      <c r="A380">
        <v>9.7328225097656293</v>
      </c>
      <c r="B380">
        <v>59.078425505942967</v>
      </c>
      <c r="K380">
        <v>14.9815927734375</v>
      </c>
      <c r="L380">
        <v>173.04479470770161</v>
      </c>
      <c r="Q380">
        <v>352.1269036076074</v>
      </c>
    </row>
    <row r="381" spans="1:17" x14ac:dyDescent="0.25">
      <c r="A381">
        <v>9.7728225097656196</v>
      </c>
      <c r="B381">
        <v>70.665969138676132</v>
      </c>
      <c r="K381">
        <v>15.015189208984371</v>
      </c>
      <c r="L381">
        <v>161.69314221065181</v>
      </c>
      <c r="Q381">
        <v>354.64102890908612</v>
      </c>
    </row>
    <row r="382" spans="1:17" x14ac:dyDescent="0.25">
      <c r="A382">
        <v>9.8028225097656208</v>
      </c>
      <c r="B382">
        <v>76.218082573861281</v>
      </c>
      <c r="K382">
        <v>15.048785400390621</v>
      </c>
      <c r="L382">
        <v>172.57835189849851</v>
      </c>
      <c r="Q382">
        <v>348.11351515893881</v>
      </c>
    </row>
    <row r="383" spans="1:17" x14ac:dyDescent="0.25">
      <c r="A383">
        <v>9.8328225097656308</v>
      </c>
      <c r="B383">
        <v>77.738849176095897</v>
      </c>
      <c r="K383">
        <v>15.115978271484369</v>
      </c>
      <c r="L383">
        <v>176.85267041131399</v>
      </c>
      <c r="Q383">
        <v>351.21697257053802</v>
      </c>
    </row>
    <row r="384" spans="1:17" x14ac:dyDescent="0.25">
      <c r="A384">
        <v>9.8728225097656193</v>
      </c>
      <c r="B384">
        <v>80.516711666936274</v>
      </c>
      <c r="K384">
        <v>15.149574707031251</v>
      </c>
      <c r="L384">
        <v>164.04460464875041</v>
      </c>
      <c r="Q384">
        <v>346.34934404683463</v>
      </c>
    </row>
    <row r="385" spans="1:17" x14ac:dyDescent="0.25">
      <c r="A385">
        <v>9.9028225097656293</v>
      </c>
      <c r="B385">
        <v>85.172253954716012</v>
      </c>
      <c r="K385">
        <v>15.183170898437499</v>
      </c>
      <c r="L385">
        <v>170.17778893480789</v>
      </c>
      <c r="Q385">
        <v>340.47066131109034</v>
      </c>
    </row>
    <row r="386" spans="1:17" x14ac:dyDescent="0.25">
      <c r="A386">
        <v>9.9328225097656304</v>
      </c>
      <c r="B386">
        <v>89.620567876269419</v>
      </c>
      <c r="K386">
        <v>15.25036376953125</v>
      </c>
      <c r="L386">
        <v>168.4332851745904</v>
      </c>
      <c r="Q386">
        <v>331.43738130947571</v>
      </c>
    </row>
    <row r="387" spans="1:17" x14ac:dyDescent="0.25">
      <c r="A387">
        <v>9.9728225097656207</v>
      </c>
      <c r="B387">
        <v>96.748505924275918</v>
      </c>
      <c r="K387">
        <v>15.317556396484379</v>
      </c>
      <c r="L387">
        <v>166.77896275808749</v>
      </c>
      <c r="Q387">
        <v>338.25540282378643</v>
      </c>
    </row>
    <row r="388" spans="1:17" x14ac:dyDescent="0.25">
      <c r="A388">
        <v>10.002822509765631</v>
      </c>
      <c r="B388">
        <v>98.846423771920271</v>
      </c>
      <c r="K388">
        <v>15.3847490234375</v>
      </c>
      <c r="L388">
        <v>178.30305864291029</v>
      </c>
      <c r="Q388">
        <v>336.6939358754521</v>
      </c>
    </row>
    <row r="389" spans="1:17" x14ac:dyDescent="0.25">
      <c r="A389">
        <v>10.032822509765619</v>
      </c>
      <c r="B389">
        <v>102.308161546913</v>
      </c>
      <c r="K389">
        <v>15.41834521484375</v>
      </c>
      <c r="L389">
        <v>171.04940373189629</v>
      </c>
      <c r="Q389">
        <v>327.66255869569488</v>
      </c>
    </row>
    <row r="390" spans="1:17" x14ac:dyDescent="0.25">
      <c r="A390">
        <v>10.072822509765629</v>
      </c>
      <c r="B390">
        <v>111.04854822494541</v>
      </c>
      <c r="K390">
        <v>15.485537597656251</v>
      </c>
      <c r="L390">
        <v>170.0205589151532</v>
      </c>
      <c r="Q390">
        <v>322.25705330265879</v>
      </c>
    </row>
    <row r="391" spans="1:17" x14ac:dyDescent="0.25">
      <c r="A391">
        <v>10.10282250976563</v>
      </c>
      <c r="B391">
        <v>113.4508959924043</v>
      </c>
      <c r="K391">
        <v>15.55273022460938</v>
      </c>
      <c r="L391">
        <v>169.36667801904471</v>
      </c>
      <c r="Q391">
        <v>323.8939956006019</v>
      </c>
    </row>
    <row r="392" spans="1:17" x14ac:dyDescent="0.25">
      <c r="A392">
        <v>10.132822509765621</v>
      </c>
      <c r="B392">
        <v>120.2578003105354</v>
      </c>
      <c r="K392">
        <v>15.586326416015631</v>
      </c>
      <c r="L392">
        <v>167.95815658568051</v>
      </c>
      <c r="Q392">
        <v>321.27731734878137</v>
      </c>
    </row>
    <row r="393" spans="1:17" x14ac:dyDescent="0.25">
      <c r="A393">
        <v>10.172822509765631</v>
      </c>
      <c r="B393">
        <v>129.9786528131163</v>
      </c>
      <c r="K393">
        <v>15.619923095703131</v>
      </c>
      <c r="L393">
        <v>170.2693025928705</v>
      </c>
      <c r="Q393">
        <v>313.56681614431022</v>
      </c>
    </row>
    <row r="394" spans="1:17" x14ac:dyDescent="0.25">
      <c r="A394">
        <v>10.232822509765629</v>
      </c>
      <c r="B394">
        <v>141.40223123091971</v>
      </c>
      <c r="K394">
        <v>15.6871162109375</v>
      </c>
      <c r="L394">
        <v>170.20283172054289</v>
      </c>
      <c r="Q394">
        <v>307.8124392204856</v>
      </c>
    </row>
    <row r="395" spans="1:17" x14ac:dyDescent="0.25">
      <c r="A395">
        <v>10.27282250976562</v>
      </c>
      <c r="B395">
        <v>152.19601085561561</v>
      </c>
      <c r="K395">
        <v>15.7207109375</v>
      </c>
      <c r="L395">
        <v>167.2643459657948</v>
      </c>
      <c r="Q395">
        <v>298.56882791502989</v>
      </c>
    </row>
    <row r="396" spans="1:17" x14ac:dyDescent="0.25">
      <c r="A396">
        <v>10.302822509765621</v>
      </c>
      <c r="B396">
        <v>148.56928040492329</v>
      </c>
      <c r="K396">
        <v>15.78790087890625</v>
      </c>
      <c r="L396">
        <v>167.15167503473009</v>
      </c>
      <c r="Q396">
        <v>293.70232734703382</v>
      </c>
    </row>
    <row r="397" spans="1:17" x14ac:dyDescent="0.25">
      <c r="A397">
        <v>10.332822509765631</v>
      </c>
      <c r="B397">
        <v>159.40001642937801</v>
      </c>
      <c r="K397">
        <v>15.855090576171881</v>
      </c>
      <c r="L397">
        <v>168.95097109024499</v>
      </c>
      <c r="Q397">
        <v>290.48757919781968</v>
      </c>
    </row>
    <row r="398" spans="1:17" x14ac:dyDescent="0.25">
      <c r="A398">
        <v>10.402822509765629</v>
      </c>
      <c r="B398">
        <v>164.57162577191701</v>
      </c>
      <c r="K398">
        <v>15.92228002929687</v>
      </c>
      <c r="L398">
        <v>169.27569219680049</v>
      </c>
      <c r="Q398">
        <v>284.19371729671849</v>
      </c>
    </row>
    <row r="399" spans="1:17" x14ac:dyDescent="0.25">
      <c r="A399">
        <v>10.472822509765621</v>
      </c>
      <c r="B399">
        <v>165.47677813645751</v>
      </c>
      <c r="K399">
        <v>16.02306420898438</v>
      </c>
      <c r="L399">
        <v>167.7707190844547</v>
      </c>
      <c r="Q399">
        <v>282.57489583543872</v>
      </c>
    </row>
    <row r="400" spans="1:17" x14ac:dyDescent="0.25">
      <c r="A400">
        <v>10.502822509765631</v>
      </c>
      <c r="B400">
        <v>171.5921111207567</v>
      </c>
      <c r="K400">
        <v>16.056658935546871</v>
      </c>
      <c r="L400">
        <v>168.2334159123287</v>
      </c>
      <c r="Q400">
        <v>276.13718330180825</v>
      </c>
    </row>
    <row r="401" spans="1:17" x14ac:dyDescent="0.25">
      <c r="A401">
        <v>10.542822509765619</v>
      </c>
      <c r="B401">
        <v>175.00557363320979</v>
      </c>
      <c r="K401">
        <v>16.090253662109379</v>
      </c>
      <c r="L401">
        <v>169.66546523421539</v>
      </c>
      <c r="Q401">
        <v>272.35804481627599</v>
      </c>
    </row>
    <row r="402" spans="1:17" x14ac:dyDescent="0.25">
      <c r="A402">
        <v>10.572822509765629</v>
      </c>
      <c r="B402">
        <v>174.50077404995841</v>
      </c>
      <c r="K402">
        <v>16.15744287109375</v>
      </c>
      <c r="L402">
        <v>166.65102872897651</v>
      </c>
      <c r="Q402">
        <v>265.94971098806411</v>
      </c>
    </row>
    <row r="403" spans="1:17" x14ac:dyDescent="0.25">
      <c r="A403">
        <v>10.60282250976563</v>
      </c>
      <c r="B403">
        <v>174.21665500483169</v>
      </c>
      <c r="K403">
        <v>16.191037597656251</v>
      </c>
      <c r="L403">
        <v>172.06959777307509</v>
      </c>
      <c r="Q403">
        <v>256.78325753015065</v>
      </c>
    </row>
    <row r="404" spans="1:17" x14ac:dyDescent="0.25">
      <c r="A404">
        <v>10.642822509765621</v>
      </c>
      <c r="B404">
        <v>171.1325075177821</v>
      </c>
      <c r="K404">
        <v>16.22463208007812</v>
      </c>
      <c r="L404">
        <v>170.11336149197089</v>
      </c>
      <c r="Q404">
        <v>249.01123219197487</v>
      </c>
    </row>
    <row r="405" spans="1:17" x14ac:dyDescent="0.25">
      <c r="A405">
        <v>10.672822509765631</v>
      </c>
      <c r="B405">
        <v>171.8134345268918</v>
      </c>
      <c r="K405">
        <v>16.258226562499999</v>
      </c>
      <c r="L405">
        <v>172.85827701425029</v>
      </c>
      <c r="Q405">
        <v>243.04876743593624</v>
      </c>
    </row>
    <row r="406" spans="1:17" x14ac:dyDescent="0.25">
      <c r="A406">
        <v>10.742822509765629</v>
      </c>
      <c r="B406">
        <v>179.6833872839872</v>
      </c>
      <c r="K406">
        <v>16.32541577148438</v>
      </c>
      <c r="L406">
        <v>169.74320855491129</v>
      </c>
      <c r="Q406">
        <v>237.84329706892683</v>
      </c>
    </row>
    <row r="407" spans="1:17" x14ac:dyDescent="0.25">
      <c r="A407">
        <v>10.802822509765621</v>
      </c>
      <c r="B407">
        <v>175.30499139715769</v>
      </c>
      <c r="K407">
        <v>16.359010253906249</v>
      </c>
      <c r="L407">
        <v>171.1692450022276</v>
      </c>
      <c r="Q407">
        <v>234.01179339806583</v>
      </c>
    </row>
    <row r="408" spans="1:17" x14ac:dyDescent="0.25">
      <c r="A408">
        <v>10.842822509765631</v>
      </c>
      <c r="B408">
        <v>174.29588099824809</v>
      </c>
      <c r="K408">
        <v>16.392604736328121</v>
      </c>
      <c r="L408">
        <v>168.08163671807611</v>
      </c>
      <c r="Q408">
        <v>234.38885643662996</v>
      </c>
    </row>
    <row r="409" spans="1:17" x14ac:dyDescent="0.25">
      <c r="A409">
        <v>10.872822509765619</v>
      </c>
      <c r="B409">
        <v>175.21062391687369</v>
      </c>
      <c r="K409">
        <v>16.45979345703125</v>
      </c>
      <c r="L409">
        <v>165.69832165887291</v>
      </c>
      <c r="Q409">
        <v>232.21473705802029</v>
      </c>
    </row>
    <row r="410" spans="1:17" x14ac:dyDescent="0.25">
      <c r="A410">
        <v>10.902822509765629</v>
      </c>
      <c r="B410">
        <v>18.962841037717428</v>
      </c>
      <c r="K410">
        <v>16.493387939453129</v>
      </c>
      <c r="L410">
        <v>170.4075273660782</v>
      </c>
      <c r="Q410">
        <v>228.22820689136262</v>
      </c>
    </row>
    <row r="411" spans="1:17" x14ac:dyDescent="0.25">
      <c r="A411">
        <v>10.972822509765621</v>
      </c>
      <c r="B411">
        <v>168.89623128848501</v>
      </c>
      <c r="K411">
        <v>16.560576660156251</v>
      </c>
      <c r="L411">
        <v>160.77267485551789</v>
      </c>
      <c r="Q411">
        <v>227.47980096957917</v>
      </c>
    </row>
    <row r="412" spans="1:17" x14ac:dyDescent="0.25">
      <c r="A412">
        <v>11.002822509765629</v>
      </c>
      <c r="B412">
        <v>169.3499438480485</v>
      </c>
      <c r="K412">
        <v>16.62776538085938</v>
      </c>
      <c r="L412">
        <v>176.21730145077791</v>
      </c>
      <c r="Q412">
        <v>229.18644182347239</v>
      </c>
    </row>
    <row r="413" spans="1:17" x14ac:dyDescent="0.25">
      <c r="A413">
        <v>11.042822509765621</v>
      </c>
      <c r="B413">
        <v>168.9620159845548</v>
      </c>
      <c r="K413">
        <v>16.661359619140629</v>
      </c>
      <c r="L413">
        <v>166.55665421937979</v>
      </c>
      <c r="Q413">
        <v>229.50591665434078</v>
      </c>
    </row>
    <row r="414" spans="1:17" x14ac:dyDescent="0.25">
      <c r="A414">
        <v>11.072822509765629</v>
      </c>
      <c r="B414">
        <v>49.416486485275421</v>
      </c>
      <c r="K414">
        <v>16.76214819335938</v>
      </c>
      <c r="L414">
        <v>167.36460863588269</v>
      </c>
      <c r="Q414">
        <v>233.31110789275598</v>
      </c>
    </row>
    <row r="415" spans="1:17" x14ac:dyDescent="0.25">
      <c r="A415">
        <v>11.10282250976562</v>
      </c>
      <c r="B415">
        <v>158.98975953413569</v>
      </c>
      <c r="K415">
        <v>16.862936523437501</v>
      </c>
      <c r="L415">
        <v>170.34789164803061</v>
      </c>
      <c r="Q415">
        <v>230.87679802777069</v>
      </c>
    </row>
    <row r="416" spans="1:17" x14ac:dyDescent="0.25">
      <c r="A416">
        <v>11.142822509765629</v>
      </c>
      <c r="B416">
        <v>155.36594454509751</v>
      </c>
      <c r="K416">
        <v>16.896532714843751</v>
      </c>
      <c r="L416">
        <v>170.75883007150941</v>
      </c>
      <c r="Q416">
        <v>234.08007128286133</v>
      </c>
    </row>
    <row r="417" spans="1:17" x14ac:dyDescent="0.25">
      <c r="A417">
        <v>11.17282250976562</v>
      </c>
      <c r="B417">
        <v>149.48748196683479</v>
      </c>
      <c r="K417">
        <v>16.930128662109379</v>
      </c>
      <c r="L417">
        <v>170.16606244423079</v>
      </c>
      <c r="Q417">
        <v>239.07842550594296</v>
      </c>
    </row>
    <row r="418" spans="1:17" x14ac:dyDescent="0.25">
      <c r="A418">
        <v>11.202822509765621</v>
      </c>
      <c r="B418">
        <v>147.09420097373791</v>
      </c>
      <c r="K418">
        <v>16.99732080078125</v>
      </c>
      <c r="L418">
        <v>169.56039014867989</v>
      </c>
      <c r="Q418">
        <v>250.66596913867613</v>
      </c>
    </row>
    <row r="419" spans="1:17" x14ac:dyDescent="0.25">
      <c r="A419">
        <v>11.24282250976562</v>
      </c>
      <c r="B419">
        <v>141.3394203890941</v>
      </c>
      <c r="K419">
        <v>17.0309169921875</v>
      </c>
      <c r="L419">
        <v>170.4615796599208</v>
      </c>
      <c r="Q419">
        <v>256.2180825738613</v>
      </c>
    </row>
    <row r="420" spans="1:17" x14ac:dyDescent="0.25">
      <c r="A420">
        <v>11.272822509765621</v>
      </c>
      <c r="B420">
        <v>137.11563816851401</v>
      </c>
      <c r="K420">
        <v>17.06451293945312</v>
      </c>
      <c r="L420">
        <v>171.19029400799289</v>
      </c>
      <c r="Q420">
        <v>257.73884917609587</v>
      </c>
    </row>
    <row r="421" spans="1:17" x14ac:dyDescent="0.25">
      <c r="A421">
        <v>11.30282250976563</v>
      </c>
      <c r="B421">
        <v>127.82806021259481</v>
      </c>
      <c r="K421">
        <v>17.131705078125002</v>
      </c>
      <c r="L421">
        <v>169.80173727196049</v>
      </c>
      <c r="Q421">
        <v>260.51671166693626</v>
      </c>
    </row>
    <row r="422" spans="1:17" x14ac:dyDescent="0.25">
      <c r="A422">
        <v>11.342822509765629</v>
      </c>
      <c r="B422">
        <v>122.3855129032432</v>
      </c>
      <c r="K422">
        <v>17.16530102539063</v>
      </c>
      <c r="L422">
        <v>173.54109982844091</v>
      </c>
      <c r="Q422">
        <v>265.17225395471598</v>
      </c>
    </row>
    <row r="423" spans="1:17" x14ac:dyDescent="0.25">
      <c r="A423">
        <v>11.37282250976563</v>
      </c>
      <c r="B423">
        <v>116.82783380288009</v>
      </c>
      <c r="K423">
        <v>17.232492919921871</v>
      </c>
      <c r="L423">
        <v>173.8251918081049</v>
      </c>
      <c r="Q423">
        <v>269.62056787626943</v>
      </c>
    </row>
    <row r="424" spans="1:17" x14ac:dyDescent="0.25">
      <c r="A424">
        <v>11.40282250976562</v>
      </c>
      <c r="B424">
        <v>116.14268971284579</v>
      </c>
      <c r="K424">
        <v>17.29968481445313</v>
      </c>
      <c r="L424">
        <v>172.12738921198809</v>
      </c>
      <c r="Q424">
        <v>276.74850592427595</v>
      </c>
    </row>
    <row r="425" spans="1:17" x14ac:dyDescent="0.25">
      <c r="A425">
        <v>11.44282250976563</v>
      </c>
      <c r="B425">
        <v>107.7173703799003</v>
      </c>
      <c r="K425">
        <v>17.333280761718751</v>
      </c>
      <c r="L425">
        <v>161.3090890126561</v>
      </c>
      <c r="Q425">
        <v>278.84642377192029</v>
      </c>
    </row>
    <row r="426" spans="1:17" x14ac:dyDescent="0.25">
      <c r="A426">
        <v>11.472822509765621</v>
      </c>
      <c r="B426">
        <v>101.71033413024681</v>
      </c>
      <c r="K426">
        <v>17.400472656249999</v>
      </c>
      <c r="L426">
        <v>160.7622831062595</v>
      </c>
      <c r="Q426">
        <v>282.30816154691297</v>
      </c>
    </row>
    <row r="427" spans="1:17" x14ac:dyDescent="0.25">
      <c r="A427">
        <v>11.502822509765629</v>
      </c>
      <c r="B427">
        <v>94.219579837613509</v>
      </c>
      <c r="K427">
        <v>17.434068359375001</v>
      </c>
      <c r="L427">
        <v>164.8184989448516</v>
      </c>
      <c r="Q427">
        <v>291.04854822494542</v>
      </c>
    </row>
    <row r="428" spans="1:17" x14ac:dyDescent="0.25">
      <c r="A428">
        <v>11.542822509765621</v>
      </c>
      <c r="B428">
        <v>92.625355206071234</v>
      </c>
      <c r="K428">
        <v>17.501260253906249</v>
      </c>
      <c r="L428">
        <v>171.0506273070115</v>
      </c>
      <c r="Q428">
        <v>293.4508959924043</v>
      </c>
    </row>
    <row r="429" spans="1:17" x14ac:dyDescent="0.25">
      <c r="A429">
        <v>11.572822509765629</v>
      </c>
      <c r="B429">
        <v>87.552283321343339</v>
      </c>
      <c r="K429">
        <v>17.534855957031251</v>
      </c>
      <c r="L429">
        <v>171.1917533996623</v>
      </c>
      <c r="Q429">
        <v>300.2578003105354</v>
      </c>
    </row>
    <row r="430" spans="1:17" x14ac:dyDescent="0.25">
      <c r="A430">
        <v>11.60282250976562</v>
      </c>
      <c r="B430">
        <v>84.059291110282174</v>
      </c>
      <c r="K430">
        <v>17.568451904296879</v>
      </c>
      <c r="L430">
        <v>169.71659664241739</v>
      </c>
      <c r="Q430">
        <v>309.9786528131163</v>
      </c>
    </row>
    <row r="431" spans="1:17" x14ac:dyDescent="0.25">
      <c r="A431">
        <v>11.642822509765629</v>
      </c>
      <c r="B431">
        <v>78.872570451250809</v>
      </c>
      <c r="K431">
        <v>17.635643554687501</v>
      </c>
      <c r="L431">
        <v>170.19977945265069</v>
      </c>
      <c r="Q431">
        <v>321.40223123091971</v>
      </c>
    </row>
    <row r="432" spans="1:17" x14ac:dyDescent="0.25">
      <c r="A432">
        <v>11.67282250976562</v>
      </c>
      <c r="B432">
        <v>75.377256027898639</v>
      </c>
      <c r="K432">
        <v>17.669239746093751</v>
      </c>
      <c r="L432">
        <v>171.47640597644971</v>
      </c>
      <c r="Q432">
        <v>332.19601085561561</v>
      </c>
    </row>
    <row r="433" spans="1:17" x14ac:dyDescent="0.25">
      <c r="A433">
        <v>11.702822509765621</v>
      </c>
      <c r="B433">
        <v>70.436178779191138</v>
      </c>
      <c r="K433">
        <v>17.736429199218751</v>
      </c>
      <c r="L433">
        <v>170.41161058577339</v>
      </c>
      <c r="Q433">
        <v>328.56928040492329</v>
      </c>
    </row>
    <row r="434" spans="1:17" x14ac:dyDescent="0.25">
      <c r="A434">
        <v>11.74282250976562</v>
      </c>
      <c r="B434">
        <v>68.119816202059866</v>
      </c>
      <c r="K434">
        <v>17.770023925781249</v>
      </c>
      <c r="L434">
        <v>175.3344205723954</v>
      </c>
      <c r="Q434">
        <v>339.40001642937801</v>
      </c>
    </row>
    <row r="435" spans="1:17" x14ac:dyDescent="0.25">
      <c r="A435">
        <v>11.772822509765621</v>
      </c>
      <c r="B435">
        <v>59.642041665727866</v>
      </c>
      <c r="K435">
        <v>17.803618652343751</v>
      </c>
      <c r="L435">
        <v>167.01315489673621</v>
      </c>
      <c r="Q435">
        <v>344.57162577191701</v>
      </c>
    </row>
    <row r="436" spans="1:17" x14ac:dyDescent="0.25">
      <c r="A436">
        <v>11.80282250976563</v>
      </c>
      <c r="B436">
        <v>54.642344071299412</v>
      </c>
      <c r="K436">
        <v>17.837213378906249</v>
      </c>
      <c r="L436">
        <v>173.63131034950251</v>
      </c>
      <c r="Q436">
        <v>345.47677813645748</v>
      </c>
    </row>
    <row r="437" spans="1:17" x14ac:dyDescent="0.25">
      <c r="A437">
        <v>11.842822509765629</v>
      </c>
      <c r="B437">
        <v>49.795314398277149</v>
      </c>
      <c r="K437">
        <v>17.87080810546875</v>
      </c>
      <c r="L437">
        <v>169.04102773561181</v>
      </c>
      <c r="Q437">
        <v>351.59211112075673</v>
      </c>
    </row>
    <row r="438" spans="1:17" x14ac:dyDescent="0.25">
      <c r="A438">
        <v>11.87282250976563</v>
      </c>
      <c r="B438">
        <v>52.397228364122221</v>
      </c>
      <c r="K438">
        <v>17.971592041015629</v>
      </c>
      <c r="L438">
        <v>173.32831706554731</v>
      </c>
      <c r="Q438">
        <v>355.00557363320979</v>
      </c>
    </row>
    <row r="439" spans="1:17" x14ac:dyDescent="0.25">
      <c r="A439">
        <v>11.90282250976562</v>
      </c>
      <c r="B439">
        <v>49.893266123965233</v>
      </c>
      <c r="K439">
        <v>18.105970214843751</v>
      </c>
      <c r="L439">
        <v>167.82144008457979</v>
      </c>
      <c r="Q439">
        <v>354.50077404995841</v>
      </c>
    </row>
    <row r="440" spans="1:17" x14ac:dyDescent="0.25">
      <c r="A440">
        <v>11.94282250976563</v>
      </c>
      <c r="B440">
        <v>49.581488964737652</v>
      </c>
      <c r="K440">
        <v>18.173159179687499</v>
      </c>
      <c r="L440">
        <v>169.21785101899181</v>
      </c>
      <c r="Q440">
        <v>354.21665500483169</v>
      </c>
    </row>
    <row r="441" spans="1:17" x14ac:dyDescent="0.25">
      <c r="A441">
        <v>11.972822509765621</v>
      </c>
      <c r="B441">
        <v>49.736063826844862</v>
      </c>
      <c r="K441">
        <v>18.206753662109371</v>
      </c>
      <c r="L441">
        <v>167.04871213146879</v>
      </c>
      <c r="Q441">
        <v>351.13250751778207</v>
      </c>
    </row>
    <row r="442" spans="1:17" x14ac:dyDescent="0.25">
      <c r="A442">
        <v>12.002822509765629</v>
      </c>
      <c r="B442">
        <v>49.384463905385097</v>
      </c>
      <c r="K442">
        <v>18.24034814453125</v>
      </c>
      <c r="L442">
        <v>164.8441046620149</v>
      </c>
      <c r="Q442">
        <v>351.8134345268918</v>
      </c>
    </row>
    <row r="443" spans="1:17" x14ac:dyDescent="0.25">
      <c r="A443">
        <v>12.042822509765621</v>
      </c>
      <c r="B443">
        <v>52.4583294207279</v>
      </c>
      <c r="K443">
        <v>18.307536865234379</v>
      </c>
      <c r="L443">
        <v>166.13649621929261</v>
      </c>
      <c r="Q443">
        <v>359.6833872839872</v>
      </c>
    </row>
    <row r="444" spans="1:17" x14ac:dyDescent="0.25">
      <c r="A444">
        <v>12.072822509765629</v>
      </c>
      <c r="B444">
        <v>61.868959898395318</v>
      </c>
      <c r="K444">
        <v>18.341131103515629</v>
      </c>
      <c r="L444">
        <v>176.57279984079599</v>
      </c>
      <c r="Q444">
        <v>355.30499139715766</v>
      </c>
    </row>
    <row r="445" spans="1:17" x14ac:dyDescent="0.25">
      <c r="A445">
        <v>12.10282250976562</v>
      </c>
      <c r="B445">
        <v>62.428336372990259</v>
      </c>
      <c r="K445">
        <v>18.374725341796879</v>
      </c>
      <c r="L445">
        <v>172.5310695468676</v>
      </c>
      <c r="Q445">
        <v>354.29588099824809</v>
      </c>
    </row>
    <row r="446" spans="1:17" x14ac:dyDescent="0.25">
      <c r="A446">
        <v>12.142822509765629</v>
      </c>
      <c r="B446">
        <v>71.6652030836851</v>
      </c>
      <c r="K446">
        <v>18.408319824218751</v>
      </c>
      <c r="L446">
        <v>162.99251446977709</v>
      </c>
      <c r="Q446">
        <v>355.21062391687371</v>
      </c>
    </row>
    <row r="447" spans="1:17" x14ac:dyDescent="0.25">
      <c r="A447">
        <v>12.17282250976562</v>
      </c>
      <c r="B447">
        <v>73.048497070504226</v>
      </c>
      <c r="K447">
        <v>18.4419140625</v>
      </c>
      <c r="L447">
        <v>169.11406784489449</v>
      </c>
      <c r="Q447">
        <v>198.96284103771742</v>
      </c>
    </row>
    <row r="448" spans="1:17" x14ac:dyDescent="0.25">
      <c r="A448">
        <v>12.202822509765621</v>
      </c>
      <c r="B448">
        <v>77.406432068118264</v>
      </c>
      <c r="K448">
        <v>18.50910229492187</v>
      </c>
      <c r="L448">
        <v>163.02406169362729</v>
      </c>
      <c r="Q448">
        <v>348.89623128848501</v>
      </c>
    </row>
    <row r="449" spans="1:17" x14ac:dyDescent="0.25">
      <c r="A449">
        <v>12.24282250976562</v>
      </c>
      <c r="B449">
        <v>80.231011354437754</v>
      </c>
      <c r="K449">
        <v>18.54269653320312</v>
      </c>
      <c r="L449">
        <v>164.3022033086479</v>
      </c>
      <c r="Q449">
        <v>349.3499438480485</v>
      </c>
    </row>
    <row r="450" spans="1:17" x14ac:dyDescent="0.25">
      <c r="A450">
        <v>12.272822509765621</v>
      </c>
      <c r="B450">
        <v>84.399851231089855</v>
      </c>
      <c r="K450">
        <v>18.57629077148437</v>
      </c>
      <c r="L450">
        <v>168.74096574083831</v>
      </c>
      <c r="Q450">
        <v>348.9620159845548</v>
      </c>
    </row>
    <row r="451" spans="1:17" x14ac:dyDescent="0.25">
      <c r="A451">
        <v>12.30282250976563</v>
      </c>
      <c r="B451">
        <v>85.429015559210242</v>
      </c>
      <c r="K451">
        <v>18.643479003906251</v>
      </c>
      <c r="L451">
        <v>171.7047919536659</v>
      </c>
      <c r="Q451">
        <v>229.41648648527541</v>
      </c>
    </row>
    <row r="452" spans="1:17" x14ac:dyDescent="0.25">
      <c r="A452">
        <v>12.342822509765629</v>
      </c>
      <c r="B452">
        <v>93.137666608524327</v>
      </c>
      <c r="K452">
        <v>18.677073730468749</v>
      </c>
      <c r="L452">
        <v>169.30224559463949</v>
      </c>
      <c r="Q452">
        <v>338.98975953413571</v>
      </c>
    </row>
    <row r="453" spans="1:17" x14ac:dyDescent="0.25">
      <c r="A453">
        <v>12.37282250976563</v>
      </c>
      <c r="B453">
        <v>99.166038549785014</v>
      </c>
      <c r="K453">
        <v>18.7442607421875</v>
      </c>
      <c r="L453">
        <v>167.1719948714267</v>
      </c>
      <c r="Q453">
        <v>335.36594454509748</v>
      </c>
    </row>
    <row r="454" spans="1:17" x14ac:dyDescent="0.25">
      <c r="A454">
        <v>12.40282250976562</v>
      </c>
      <c r="B454">
        <v>105.4268405387522</v>
      </c>
      <c r="K454">
        <v>18.811447753906251</v>
      </c>
      <c r="L454">
        <v>171.14433195316431</v>
      </c>
      <c r="Q454">
        <v>329.48748196683482</v>
      </c>
    </row>
    <row r="455" spans="1:17" x14ac:dyDescent="0.25">
      <c r="A455">
        <v>12.44282250976563</v>
      </c>
      <c r="B455">
        <v>107.99185145969111</v>
      </c>
      <c r="K455">
        <v>18.84504125976563</v>
      </c>
      <c r="L455">
        <v>161.82611338531521</v>
      </c>
      <c r="Q455">
        <v>327.09420097373788</v>
      </c>
    </row>
    <row r="456" spans="1:17" x14ac:dyDescent="0.25">
      <c r="A456">
        <v>12.472822509765621</v>
      </c>
      <c r="B456">
        <v>115.970266362814</v>
      </c>
      <c r="K456">
        <v>18.912228027343751</v>
      </c>
      <c r="L456">
        <v>172.78174417273229</v>
      </c>
      <c r="Q456">
        <v>321.33942038909413</v>
      </c>
    </row>
    <row r="457" spans="1:17" x14ac:dyDescent="0.25">
      <c r="A457">
        <v>12.502822509765629</v>
      </c>
      <c r="B457">
        <v>124.9896027588121</v>
      </c>
      <c r="K457">
        <v>18.945821289062501</v>
      </c>
      <c r="L457">
        <v>165.87297633057821</v>
      </c>
      <c r="Q457">
        <v>317.11563816851401</v>
      </c>
    </row>
    <row r="458" spans="1:17" x14ac:dyDescent="0.25">
      <c r="A458">
        <v>12.542822509765621</v>
      </c>
      <c r="B458">
        <v>132.2402259832065</v>
      </c>
      <c r="K458">
        <v>18.97941479492188</v>
      </c>
      <c r="L458">
        <v>170.1860856600243</v>
      </c>
      <c r="Q458">
        <v>307.82806021259478</v>
      </c>
    </row>
    <row r="459" spans="1:17" x14ac:dyDescent="0.25">
      <c r="A459">
        <v>12.572822509765629</v>
      </c>
      <c r="B459">
        <v>136.03139394389939</v>
      </c>
      <c r="K459">
        <v>19.046601318359379</v>
      </c>
      <c r="L459">
        <v>175.87083334651339</v>
      </c>
      <c r="Q459">
        <v>302.38551290324318</v>
      </c>
    </row>
    <row r="460" spans="1:17" x14ac:dyDescent="0.25">
      <c r="A460">
        <v>12.60282250976562</v>
      </c>
      <c r="B460">
        <v>145.08953194321029</v>
      </c>
      <c r="K460">
        <v>19.080194335937499</v>
      </c>
      <c r="L460">
        <v>171.65640247535839</v>
      </c>
      <c r="Q460">
        <v>296.82783380288009</v>
      </c>
    </row>
    <row r="461" spans="1:17" x14ac:dyDescent="0.25">
      <c r="A461">
        <v>12.642822509765629</v>
      </c>
      <c r="B461">
        <v>150.75965891599969</v>
      </c>
      <c r="K461">
        <v>19.113787597656248</v>
      </c>
      <c r="L461">
        <v>162.7985806100873</v>
      </c>
      <c r="Q461">
        <v>296.14268971284582</v>
      </c>
    </row>
    <row r="462" spans="1:17" x14ac:dyDescent="0.25">
      <c r="A462">
        <v>12.67282250976562</v>
      </c>
      <c r="B462">
        <v>160.70355099963811</v>
      </c>
      <c r="K462">
        <v>19.147380615234379</v>
      </c>
      <c r="L462">
        <v>175.73486075683411</v>
      </c>
      <c r="Q462">
        <v>287.71737037990033</v>
      </c>
    </row>
    <row r="463" spans="1:17" x14ac:dyDescent="0.25">
      <c r="A463">
        <v>12.74282250976562</v>
      </c>
      <c r="B463">
        <v>156.51952530043769</v>
      </c>
      <c r="K463">
        <v>19.214566894531249</v>
      </c>
      <c r="L463">
        <v>163.37109856888401</v>
      </c>
      <c r="Q463">
        <v>281.71033413024679</v>
      </c>
    </row>
    <row r="464" spans="1:17" x14ac:dyDescent="0.25">
      <c r="A464">
        <v>12.80282250976563</v>
      </c>
      <c r="B464">
        <v>148.3876167216217</v>
      </c>
      <c r="K464">
        <v>19.281752929687499</v>
      </c>
      <c r="L464">
        <v>164.73331083608281</v>
      </c>
      <c r="Q464">
        <v>274.21957983761354</v>
      </c>
    </row>
    <row r="465" spans="1:17" x14ac:dyDescent="0.25">
      <c r="A465">
        <v>12.842822509765629</v>
      </c>
      <c r="B465">
        <v>171.3220155057075</v>
      </c>
      <c r="K465">
        <v>19.348938720703121</v>
      </c>
      <c r="L465">
        <v>158.4268828245788</v>
      </c>
      <c r="Q465">
        <v>272.62535520607122</v>
      </c>
    </row>
    <row r="466" spans="1:17" x14ac:dyDescent="0.25">
      <c r="A466">
        <v>12.87282250976563</v>
      </c>
      <c r="B466">
        <v>167.99227075052571</v>
      </c>
      <c r="K466">
        <v>19.382531738281251</v>
      </c>
      <c r="L466">
        <v>163.36825400314811</v>
      </c>
      <c r="Q466">
        <v>267.55228332134334</v>
      </c>
    </row>
    <row r="467" spans="1:17" x14ac:dyDescent="0.25">
      <c r="A467">
        <v>12.90282250976562</v>
      </c>
      <c r="B467">
        <v>178.28631960507951</v>
      </c>
      <c r="K467">
        <v>19.416124511718749</v>
      </c>
      <c r="L467">
        <v>173.98590204543439</v>
      </c>
      <c r="Q467">
        <v>264.05929111028217</v>
      </c>
    </row>
    <row r="468" spans="1:17" x14ac:dyDescent="0.25">
      <c r="A468">
        <v>12.94282250976563</v>
      </c>
      <c r="B468">
        <v>173.84347229853901</v>
      </c>
      <c r="K468">
        <v>19.483310058593752</v>
      </c>
      <c r="L468">
        <v>163.41878728045549</v>
      </c>
      <c r="Q468">
        <v>258.87257045125079</v>
      </c>
    </row>
    <row r="469" spans="1:17" x14ac:dyDescent="0.25">
      <c r="A469">
        <v>12.972822509765621</v>
      </c>
      <c r="B469">
        <v>170.6439845279159</v>
      </c>
      <c r="K469">
        <v>19.516902832031249</v>
      </c>
      <c r="L469">
        <v>165.35487456938321</v>
      </c>
      <c r="Q469">
        <v>255.37725602789862</v>
      </c>
    </row>
    <row r="470" spans="1:17" x14ac:dyDescent="0.25">
      <c r="A470">
        <v>13.002822509765629</v>
      </c>
      <c r="B470">
        <v>174.36834775256801</v>
      </c>
      <c r="K470">
        <v>19.55049560546875</v>
      </c>
      <c r="L470">
        <v>160.0790606073366</v>
      </c>
      <c r="Q470">
        <v>250.43617877919115</v>
      </c>
    </row>
    <row r="471" spans="1:17" x14ac:dyDescent="0.25">
      <c r="A471">
        <v>13.042822509765621</v>
      </c>
      <c r="B471">
        <v>168.04252499338671</v>
      </c>
      <c r="K471">
        <v>19.61768090820312</v>
      </c>
      <c r="L471">
        <v>169.17866955573621</v>
      </c>
      <c r="Q471">
        <v>248.11981620205987</v>
      </c>
    </row>
    <row r="472" spans="1:17" x14ac:dyDescent="0.25">
      <c r="A472">
        <v>13.072822509765629</v>
      </c>
      <c r="B472">
        <v>171.4685591078798</v>
      </c>
      <c r="K472">
        <v>19.651273437499999</v>
      </c>
      <c r="L472">
        <v>175.33143072462789</v>
      </c>
      <c r="Q472">
        <v>239.64204166572787</v>
      </c>
    </row>
    <row r="473" spans="1:17" x14ac:dyDescent="0.25">
      <c r="A473">
        <v>13.10282250976562</v>
      </c>
      <c r="B473">
        <v>172.9752108605264</v>
      </c>
      <c r="K473">
        <v>19.684866943359371</v>
      </c>
      <c r="L473">
        <v>170.5820522853893</v>
      </c>
      <c r="Q473">
        <v>234.64234407129942</v>
      </c>
    </row>
    <row r="474" spans="1:17" x14ac:dyDescent="0.25">
      <c r="A474">
        <v>13.142822509765629</v>
      </c>
      <c r="B474">
        <v>172.80477156748731</v>
      </c>
      <c r="K474">
        <v>19.752069580078121</v>
      </c>
      <c r="L474">
        <v>174.7582777555545</v>
      </c>
      <c r="Q474">
        <v>229.79531439827716</v>
      </c>
    </row>
    <row r="475" spans="1:17" x14ac:dyDescent="0.25">
      <c r="A475">
        <v>13.17282250976562</v>
      </c>
      <c r="B475">
        <v>171.32605662877759</v>
      </c>
      <c r="K475">
        <v>19.785670898437498</v>
      </c>
      <c r="L475">
        <v>162.45949418191611</v>
      </c>
      <c r="Q475">
        <v>232.39722836412221</v>
      </c>
    </row>
    <row r="476" spans="1:17" x14ac:dyDescent="0.25">
      <c r="A476">
        <v>13.202822509765621</v>
      </c>
      <c r="B476">
        <v>170.6956275547374</v>
      </c>
      <c r="K476">
        <v>19.852874023437501</v>
      </c>
      <c r="L476">
        <v>172.20393856397621</v>
      </c>
      <c r="Q476">
        <v>229.89326612396525</v>
      </c>
    </row>
    <row r="477" spans="1:17" x14ac:dyDescent="0.25">
      <c r="A477">
        <v>13.24282250976562</v>
      </c>
      <c r="B477">
        <v>174.41050214477701</v>
      </c>
      <c r="K477">
        <v>19.920077392578129</v>
      </c>
      <c r="L477">
        <v>163.1802497586462</v>
      </c>
      <c r="Q477">
        <v>229.58148896473764</v>
      </c>
    </row>
    <row r="478" spans="1:17" x14ac:dyDescent="0.25">
      <c r="A478">
        <v>13.272822509765621</v>
      </c>
      <c r="B478">
        <v>163.2773818767316</v>
      </c>
      <c r="K478">
        <v>19.987281249999999</v>
      </c>
      <c r="L478">
        <v>165.77626617198081</v>
      </c>
      <c r="Q478">
        <v>229.73606382684486</v>
      </c>
    </row>
    <row r="479" spans="1:17" x14ac:dyDescent="0.25">
      <c r="A479">
        <v>13.30282250976563</v>
      </c>
      <c r="B479">
        <v>167.6163947040412</v>
      </c>
      <c r="K479">
        <v>20.054485107421879</v>
      </c>
      <c r="L479">
        <v>165.45136898184509</v>
      </c>
      <c r="Q479">
        <v>229.3844639053851</v>
      </c>
    </row>
    <row r="480" spans="1:17" x14ac:dyDescent="0.25">
      <c r="A480">
        <v>13.342822509765629</v>
      </c>
      <c r="B480">
        <v>165.23517095662271</v>
      </c>
      <c r="K480">
        <v>20.155291748046871</v>
      </c>
      <c r="L480">
        <v>174.50686574331741</v>
      </c>
      <c r="Q480">
        <v>232.45832942072789</v>
      </c>
    </row>
    <row r="481" spans="1:17" x14ac:dyDescent="0.25">
      <c r="A481">
        <v>13.37282250976563</v>
      </c>
      <c r="B481">
        <v>172.68302968117649</v>
      </c>
      <c r="K481">
        <v>20.188894042968752</v>
      </c>
      <c r="L481">
        <v>172.8118376952994</v>
      </c>
      <c r="Q481">
        <v>241.8689598983953</v>
      </c>
    </row>
    <row r="482" spans="1:17" x14ac:dyDescent="0.25">
      <c r="A482">
        <v>13.40282250976562</v>
      </c>
      <c r="B482">
        <v>168.61601813460129</v>
      </c>
      <c r="K482">
        <v>20.222496582031251</v>
      </c>
      <c r="L482">
        <v>171.4138461087268</v>
      </c>
      <c r="Q482">
        <v>242.42833637299026</v>
      </c>
    </row>
    <row r="483" spans="1:17" x14ac:dyDescent="0.25">
      <c r="A483">
        <v>13.472822509765621</v>
      </c>
      <c r="B483">
        <v>156.34627307083181</v>
      </c>
      <c r="K483">
        <v>20.289701416015621</v>
      </c>
      <c r="L483">
        <v>176.43067687891141</v>
      </c>
      <c r="Q483">
        <v>251.6652030836851</v>
      </c>
    </row>
    <row r="484" spans="1:17" x14ac:dyDescent="0.25">
      <c r="A484">
        <v>13.502822509765629</v>
      </c>
      <c r="B484">
        <v>157.5673633212856</v>
      </c>
      <c r="K484">
        <v>20.32330419921875</v>
      </c>
      <c r="L484">
        <v>169.05693288233331</v>
      </c>
      <c r="Q484">
        <v>253.04849707050423</v>
      </c>
    </row>
    <row r="485" spans="1:17" x14ac:dyDescent="0.25">
      <c r="A485">
        <v>13.542822509765621</v>
      </c>
      <c r="B485">
        <v>161.64675707049659</v>
      </c>
      <c r="K485">
        <v>20.356906982421879</v>
      </c>
      <c r="L485">
        <v>169.4890102771657</v>
      </c>
      <c r="Q485">
        <v>257.40643206811825</v>
      </c>
    </row>
    <row r="486" spans="1:17" x14ac:dyDescent="0.25">
      <c r="A486">
        <v>13.572822509765629</v>
      </c>
      <c r="B486">
        <v>155.11410414992389</v>
      </c>
      <c r="K486">
        <v>20.42411254882812</v>
      </c>
      <c r="L486">
        <v>165.9114764026306</v>
      </c>
      <c r="Q486">
        <v>260.23101135443778</v>
      </c>
    </row>
    <row r="487" spans="1:17" x14ac:dyDescent="0.25">
      <c r="A487">
        <v>13.60282250976562</v>
      </c>
      <c r="B487">
        <v>155.30629066054269</v>
      </c>
      <c r="K487">
        <v>20.491318359375001</v>
      </c>
      <c r="L487">
        <v>156.05943936793969</v>
      </c>
      <c r="Q487">
        <v>264.39985123108988</v>
      </c>
    </row>
    <row r="488" spans="1:17" x14ac:dyDescent="0.25">
      <c r="A488">
        <v>13.642822509765629</v>
      </c>
      <c r="B488">
        <v>149.36805898146449</v>
      </c>
      <c r="K488">
        <v>20.55852465820313</v>
      </c>
      <c r="L488">
        <v>146.88325605861851</v>
      </c>
      <c r="Q488">
        <v>265.42901555921026</v>
      </c>
    </row>
    <row r="489" spans="1:17" x14ac:dyDescent="0.25">
      <c r="A489">
        <v>13.67282250976562</v>
      </c>
      <c r="B489">
        <v>145.36603454221839</v>
      </c>
      <c r="K489">
        <v>20.62573120117187</v>
      </c>
      <c r="L489">
        <v>143.84940555360799</v>
      </c>
      <c r="Q489">
        <v>273.13766660852434</v>
      </c>
    </row>
    <row r="490" spans="1:17" x14ac:dyDescent="0.25">
      <c r="A490">
        <v>13.702822509765621</v>
      </c>
      <c r="B490">
        <v>139.3179753162857</v>
      </c>
      <c r="K490">
        <v>20.692936523437499</v>
      </c>
      <c r="L490">
        <v>134.8597489460644</v>
      </c>
      <c r="Q490">
        <v>279.16603854978501</v>
      </c>
    </row>
    <row r="491" spans="1:17" x14ac:dyDescent="0.25">
      <c r="A491">
        <v>13.74282250976562</v>
      </c>
      <c r="B491">
        <v>133.21036715160031</v>
      </c>
      <c r="K491">
        <v>20.760131103515629</v>
      </c>
      <c r="L491">
        <v>135.20297838011081</v>
      </c>
      <c r="Q491">
        <v>285.42684053875223</v>
      </c>
    </row>
    <row r="492" spans="1:17" x14ac:dyDescent="0.25">
      <c r="A492">
        <v>13.772822509765621</v>
      </c>
      <c r="B492">
        <v>131.7343353989433</v>
      </c>
      <c r="K492">
        <v>20.827325683593749</v>
      </c>
      <c r="L492">
        <v>127.7496391966932</v>
      </c>
      <c r="Q492">
        <v>287.99185145969113</v>
      </c>
    </row>
    <row r="493" spans="1:17" x14ac:dyDescent="0.25">
      <c r="A493">
        <v>13.80282250976563</v>
      </c>
      <c r="B493">
        <v>121.7021688475732</v>
      </c>
      <c r="K493">
        <v>20.860922851562499</v>
      </c>
      <c r="L493">
        <v>125.6361248807341</v>
      </c>
      <c r="Q493">
        <v>295.97026636281402</v>
      </c>
    </row>
    <row r="494" spans="1:17" x14ac:dyDescent="0.25">
      <c r="A494">
        <v>13.842822509765629</v>
      </c>
      <c r="B494">
        <v>115.7853850890552</v>
      </c>
      <c r="K494">
        <v>20.894520019531249</v>
      </c>
      <c r="L494">
        <v>127.2385282685445</v>
      </c>
      <c r="Q494">
        <v>304.98960275881211</v>
      </c>
    </row>
    <row r="495" spans="1:17" x14ac:dyDescent="0.25">
      <c r="A495">
        <v>13.87282250976563</v>
      </c>
      <c r="B495">
        <v>108.5582181165305</v>
      </c>
      <c r="K495">
        <v>20.96171435546875</v>
      </c>
      <c r="L495">
        <v>119.1861572009194</v>
      </c>
      <c r="Q495">
        <v>312.24022598320653</v>
      </c>
    </row>
    <row r="496" spans="1:17" x14ac:dyDescent="0.25">
      <c r="A496">
        <v>13.90282250976562</v>
      </c>
      <c r="B496">
        <v>104.4186896894205</v>
      </c>
      <c r="K496">
        <v>20.995311523437501</v>
      </c>
      <c r="L496">
        <v>119.55595304228321</v>
      </c>
      <c r="Q496">
        <v>316.03139394389939</v>
      </c>
    </row>
    <row r="497" spans="1:17" x14ac:dyDescent="0.25">
      <c r="A497">
        <v>13.94282250976563</v>
      </c>
      <c r="B497">
        <v>101.3035533803009</v>
      </c>
      <c r="K497">
        <v>21.028908691406251</v>
      </c>
      <c r="L497">
        <v>120.22854463612001</v>
      </c>
      <c r="Q497">
        <v>325.08953194321032</v>
      </c>
    </row>
    <row r="498" spans="1:17" x14ac:dyDescent="0.25">
      <c r="A498">
        <v>13.972822509765621</v>
      </c>
      <c r="B498">
        <v>94.411794939819487</v>
      </c>
      <c r="K498">
        <v>21.096103027343752</v>
      </c>
      <c r="L498">
        <v>121.7297776292767</v>
      </c>
      <c r="Q498">
        <v>330.75965891599969</v>
      </c>
    </row>
    <row r="499" spans="1:17" x14ac:dyDescent="0.25">
      <c r="A499">
        <v>14.002822509765629</v>
      </c>
      <c r="B499">
        <v>90.885688657509164</v>
      </c>
      <c r="K499">
        <v>21.129700195312498</v>
      </c>
      <c r="L499">
        <v>113.19804291559301</v>
      </c>
      <c r="Q499">
        <v>340.70355099963808</v>
      </c>
    </row>
    <row r="500" spans="1:17" x14ac:dyDescent="0.25">
      <c r="A500">
        <v>14.042822509765621</v>
      </c>
      <c r="B500">
        <v>85.609550599726305</v>
      </c>
      <c r="K500">
        <v>21.163297363281249</v>
      </c>
      <c r="L500">
        <v>111.6041062153172</v>
      </c>
      <c r="Q500">
        <v>336.51952530043769</v>
      </c>
    </row>
    <row r="501" spans="1:17" x14ac:dyDescent="0.25">
      <c r="A501">
        <v>14.072822509765629</v>
      </c>
      <c r="B501">
        <v>80.222970333435796</v>
      </c>
      <c r="K501">
        <v>21.196894531249999</v>
      </c>
      <c r="L501">
        <v>109.0180108775034</v>
      </c>
      <c r="Q501">
        <v>328.38761672162173</v>
      </c>
    </row>
    <row r="502" spans="1:17" x14ac:dyDescent="0.25">
      <c r="A502">
        <v>14.142822509765629</v>
      </c>
      <c r="B502">
        <v>69.362866536088418</v>
      </c>
      <c r="K502">
        <v>21.2640888671875</v>
      </c>
      <c r="L502">
        <v>107.44550153529261</v>
      </c>
      <c r="Q502">
        <v>351.3220155057075</v>
      </c>
    </row>
    <row r="503" spans="1:17" x14ac:dyDescent="0.25">
      <c r="A503">
        <v>14.17282250976562</v>
      </c>
      <c r="B503">
        <v>65.018529104641956</v>
      </c>
      <c r="K503">
        <v>21.331283203125</v>
      </c>
      <c r="L503">
        <v>107.6366048282693</v>
      </c>
      <c r="Q503">
        <v>347.99227075052568</v>
      </c>
    </row>
    <row r="504" spans="1:17" x14ac:dyDescent="0.25">
      <c r="A504">
        <v>14.202822509765621</v>
      </c>
      <c r="B504">
        <v>60.045124269387273</v>
      </c>
      <c r="K504">
        <v>21.432074707031251</v>
      </c>
      <c r="L504">
        <v>105.6563846868335</v>
      </c>
      <c r="Q504">
        <v>358.28631960507948</v>
      </c>
    </row>
    <row r="505" spans="1:17" x14ac:dyDescent="0.25">
      <c r="A505">
        <v>14.24282250976562</v>
      </c>
      <c r="B505">
        <v>53.183090536066757</v>
      </c>
      <c r="K505">
        <v>21.465671630859379</v>
      </c>
      <c r="L505">
        <v>100.8906279180773</v>
      </c>
      <c r="Q505">
        <v>353.84347229853904</v>
      </c>
    </row>
    <row r="506" spans="1:17" x14ac:dyDescent="0.25">
      <c r="A506">
        <v>14.272822509765621</v>
      </c>
      <c r="B506">
        <v>50.595036908393581</v>
      </c>
      <c r="K506">
        <v>21.49926879882813</v>
      </c>
      <c r="L506">
        <v>97.041573249262214</v>
      </c>
      <c r="Q506">
        <v>350.6439845279159</v>
      </c>
    </row>
    <row r="507" spans="1:17" x14ac:dyDescent="0.25">
      <c r="A507">
        <v>14.30282250976563</v>
      </c>
      <c r="B507">
        <v>48.829679586643103</v>
      </c>
      <c r="K507">
        <v>21.56646313476562</v>
      </c>
      <c r="L507">
        <v>96.174291420728139</v>
      </c>
      <c r="Q507">
        <v>354.36834775256801</v>
      </c>
    </row>
    <row r="508" spans="1:17" x14ac:dyDescent="0.25">
      <c r="A508">
        <v>14.342822509765629</v>
      </c>
      <c r="B508">
        <v>51.753346391913418</v>
      </c>
      <c r="K508">
        <v>21.600060058593751</v>
      </c>
      <c r="L508">
        <v>97.692922203364148</v>
      </c>
      <c r="Q508">
        <v>348.04252499338668</v>
      </c>
    </row>
    <row r="509" spans="1:17" x14ac:dyDescent="0.25">
      <c r="A509">
        <v>14.37282250976563</v>
      </c>
      <c r="B509">
        <v>51.774777324095261</v>
      </c>
      <c r="K509">
        <v>21.633657226562502</v>
      </c>
      <c r="L509">
        <v>96.794604387791551</v>
      </c>
      <c r="Q509">
        <v>351.4685591078798</v>
      </c>
    </row>
    <row r="510" spans="1:17" x14ac:dyDescent="0.25">
      <c r="A510">
        <v>14.40282250976562</v>
      </c>
      <c r="B510">
        <v>52.229517095204052</v>
      </c>
      <c r="K510">
        <v>21.700851562499999</v>
      </c>
      <c r="L510">
        <v>91.318805504742102</v>
      </c>
      <c r="Q510">
        <v>352.97521086052643</v>
      </c>
    </row>
    <row r="511" spans="1:17" x14ac:dyDescent="0.25">
      <c r="A511">
        <v>14.472822509765621</v>
      </c>
      <c r="B511">
        <v>61.109679866948888</v>
      </c>
      <c r="K511">
        <v>21.73444946289062</v>
      </c>
      <c r="L511">
        <v>89.909960673457974</v>
      </c>
      <c r="Q511">
        <v>352.80477156748731</v>
      </c>
    </row>
    <row r="512" spans="1:17" x14ac:dyDescent="0.25">
      <c r="A512">
        <v>14.542822509765621</v>
      </c>
      <c r="B512">
        <v>68.68020499435822</v>
      </c>
      <c r="K512">
        <v>21.76805004882813</v>
      </c>
      <c r="L512">
        <v>90.827684861910825</v>
      </c>
      <c r="Q512">
        <v>351.32605662877756</v>
      </c>
    </row>
    <row r="513" spans="1:17" x14ac:dyDescent="0.25">
      <c r="A513">
        <v>14.572822509765629</v>
      </c>
      <c r="B513">
        <v>72.429152852514278</v>
      </c>
      <c r="K513">
        <v>21.801650390624999</v>
      </c>
      <c r="L513">
        <v>87.992982857530492</v>
      </c>
      <c r="Q513">
        <v>350.69562755473737</v>
      </c>
    </row>
    <row r="514" spans="1:17" x14ac:dyDescent="0.25">
      <c r="A514">
        <v>14.642822509765629</v>
      </c>
      <c r="B514">
        <v>76.932344728665555</v>
      </c>
      <c r="K514">
        <v>21.83525073242188</v>
      </c>
      <c r="L514">
        <v>86.760972347369488</v>
      </c>
      <c r="Q514">
        <v>354.41050214477701</v>
      </c>
    </row>
    <row r="515" spans="1:17" x14ac:dyDescent="0.25">
      <c r="A515">
        <v>14.702822509765621</v>
      </c>
      <c r="B515">
        <v>85.88991816125953</v>
      </c>
      <c r="K515">
        <v>21.86885107421875</v>
      </c>
      <c r="L515">
        <v>88.183071272089734</v>
      </c>
      <c r="Q515">
        <v>343.27738187673162</v>
      </c>
    </row>
    <row r="516" spans="1:17" x14ac:dyDescent="0.25">
      <c r="A516">
        <v>14.74282250976562</v>
      </c>
      <c r="B516">
        <v>90.633384250326344</v>
      </c>
      <c r="K516">
        <v>21.902451660156249</v>
      </c>
      <c r="L516">
        <v>87.187298766616507</v>
      </c>
      <c r="Q516">
        <v>347.61639470404123</v>
      </c>
    </row>
    <row r="517" spans="1:17" x14ac:dyDescent="0.25">
      <c r="A517">
        <v>14.772822509765621</v>
      </c>
      <c r="B517">
        <v>92.524051536392534</v>
      </c>
      <c r="K517">
        <v>22.003252929687498</v>
      </c>
      <c r="L517">
        <v>77.528650236767731</v>
      </c>
      <c r="Q517">
        <v>345.23517095662271</v>
      </c>
    </row>
    <row r="518" spans="1:17" x14ac:dyDescent="0.25">
      <c r="A518">
        <v>14.80282250976563</v>
      </c>
      <c r="B518">
        <v>101.8131657994094</v>
      </c>
      <c r="K518">
        <v>22.0704541015625</v>
      </c>
      <c r="L518">
        <v>80.944535629681738</v>
      </c>
      <c r="Q518">
        <v>352.68302968117649</v>
      </c>
    </row>
    <row r="519" spans="1:17" x14ac:dyDescent="0.25">
      <c r="A519">
        <v>14.842822509765629</v>
      </c>
      <c r="B519">
        <v>106.4109459659593</v>
      </c>
      <c r="K519">
        <v>22.10405444335937</v>
      </c>
      <c r="L519">
        <v>76.678181803323255</v>
      </c>
      <c r="Q519">
        <v>348.61601813460129</v>
      </c>
    </row>
    <row r="520" spans="1:17" x14ac:dyDescent="0.25">
      <c r="A520">
        <v>14.87282250976563</v>
      </c>
      <c r="B520">
        <v>111.2311756671633</v>
      </c>
      <c r="K520">
        <v>22.13765502929688</v>
      </c>
      <c r="L520">
        <v>77.807783671911565</v>
      </c>
      <c r="Q520">
        <v>336.34627307083178</v>
      </c>
    </row>
    <row r="521" spans="1:17" x14ac:dyDescent="0.25">
      <c r="A521">
        <v>14.90282250976562</v>
      </c>
      <c r="B521">
        <v>116.46185737884019</v>
      </c>
      <c r="K521">
        <v>22.204856201171879</v>
      </c>
      <c r="L521">
        <v>73.624952354298301</v>
      </c>
      <c r="Q521">
        <v>337.5673633212856</v>
      </c>
    </row>
    <row r="522" spans="1:17" x14ac:dyDescent="0.25">
      <c r="A522">
        <v>14.94282250976563</v>
      </c>
      <c r="B522">
        <v>120.0585020419057</v>
      </c>
      <c r="K522">
        <v>22.238456787109371</v>
      </c>
      <c r="L522">
        <v>77.781730198443412</v>
      </c>
      <c r="Q522">
        <v>341.64675707049662</v>
      </c>
    </row>
    <row r="523" spans="1:17" x14ac:dyDescent="0.25">
      <c r="A523">
        <v>14.972822509765621</v>
      </c>
      <c r="B523">
        <v>177.4375102708689</v>
      </c>
      <c r="K523">
        <v>22.30565795898438</v>
      </c>
      <c r="L523">
        <v>69.252506300035876</v>
      </c>
      <c r="Q523">
        <v>335.11410414992389</v>
      </c>
    </row>
    <row r="524" spans="1:17" x14ac:dyDescent="0.25">
      <c r="A524">
        <v>15.002822509765629</v>
      </c>
      <c r="B524">
        <v>140.1554014134212</v>
      </c>
      <c r="K524">
        <v>22.339258544921879</v>
      </c>
      <c r="L524">
        <v>69.02178349422816</v>
      </c>
      <c r="Q524">
        <v>335.30629066054269</v>
      </c>
    </row>
    <row r="525" spans="1:17" x14ac:dyDescent="0.25">
      <c r="A525">
        <v>15.042822509765621</v>
      </c>
      <c r="B525">
        <v>141.93798806362241</v>
      </c>
      <c r="K525">
        <v>22.372859375000001</v>
      </c>
      <c r="L525">
        <v>66.984288615180859</v>
      </c>
      <c r="Q525">
        <v>329.36805898146451</v>
      </c>
    </row>
    <row r="526" spans="1:17" x14ac:dyDescent="0.25">
      <c r="A526">
        <v>15.072822509765629</v>
      </c>
      <c r="B526">
        <v>155.30307821537559</v>
      </c>
      <c r="K526">
        <v>22.440060546874999</v>
      </c>
      <c r="L526">
        <v>65.867985089124844</v>
      </c>
      <c r="Q526">
        <v>325.36603454221836</v>
      </c>
    </row>
    <row r="527" spans="1:17" x14ac:dyDescent="0.25">
      <c r="A527">
        <v>15.10282250976562</v>
      </c>
      <c r="B527">
        <v>152.18747453988311</v>
      </c>
      <c r="K527">
        <v>22.473661132812499</v>
      </c>
      <c r="L527">
        <v>62.483118458231758</v>
      </c>
      <c r="Q527">
        <v>319.3179753162857</v>
      </c>
    </row>
    <row r="528" spans="1:17" x14ac:dyDescent="0.25">
      <c r="A528">
        <v>15.142822509765629</v>
      </c>
      <c r="B528">
        <v>145.72917284880651</v>
      </c>
      <c r="K528">
        <v>22.50726196289062</v>
      </c>
      <c r="L528">
        <v>61.956666532391203</v>
      </c>
      <c r="Q528">
        <v>313.21036715160028</v>
      </c>
    </row>
    <row r="529" spans="1:17" x14ac:dyDescent="0.25">
      <c r="A529">
        <v>15.17282250976562</v>
      </c>
      <c r="B529">
        <v>169.4473167984178</v>
      </c>
      <c r="K529">
        <v>22.574463378906248</v>
      </c>
      <c r="L529">
        <v>58.91272218373377</v>
      </c>
      <c r="Q529">
        <v>311.7343353989433</v>
      </c>
    </row>
    <row r="530" spans="1:17" x14ac:dyDescent="0.25">
      <c r="A530">
        <v>15.202822509765621</v>
      </c>
      <c r="B530">
        <v>170.08479525895211</v>
      </c>
      <c r="K530">
        <v>22.64166479492188</v>
      </c>
      <c r="L530">
        <v>56.574962443455512</v>
      </c>
      <c r="Q530">
        <v>301.7021688475732</v>
      </c>
    </row>
    <row r="531" spans="1:17" x14ac:dyDescent="0.25">
      <c r="A531">
        <v>15.24282250976562</v>
      </c>
      <c r="B531">
        <v>168.5343976039444</v>
      </c>
      <c r="K531">
        <v>22.742461914062499</v>
      </c>
      <c r="L531">
        <v>56.2786018402088</v>
      </c>
      <c r="Q531">
        <v>295.78538508905518</v>
      </c>
    </row>
    <row r="532" spans="1:17" x14ac:dyDescent="0.25">
      <c r="A532">
        <v>15.272822509765621</v>
      </c>
      <c r="B532">
        <v>168.85761465473911</v>
      </c>
      <c r="K532">
        <v>22.80965307617188</v>
      </c>
      <c r="L532">
        <v>54.200274604818659</v>
      </c>
      <c r="Q532">
        <v>288.5582181165305</v>
      </c>
    </row>
    <row r="533" spans="1:17" x14ac:dyDescent="0.25">
      <c r="A533">
        <v>15.30282250976563</v>
      </c>
      <c r="B533">
        <v>173.76046712522961</v>
      </c>
      <c r="K533">
        <v>22.876844238281251</v>
      </c>
      <c r="L533">
        <v>55.294826069627533</v>
      </c>
      <c r="Q533">
        <v>284.41868968942049</v>
      </c>
    </row>
    <row r="534" spans="1:17" x14ac:dyDescent="0.25">
      <c r="A534">
        <v>15.342822509765629</v>
      </c>
      <c r="B534">
        <v>177.2789720746795</v>
      </c>
      <c r="K534">
        <v>22.944035400390629</v>
      </c>
      <c r="L534">
        <v>52.413327413241682</v>
      </c>
      <c r="Q534">
        <v>281.30355338030091</v>
      </c>
    </row>
    <row r="535" spans="1:17" x14ac:dyDescent="0.25">
      <c r="A535">
        <v>15.37282250976563</v>
      </c>
      <c r="B535">
        <v>175.25014330731079</v>
      </c>
      <c r="K535">
        <v>22.977630859375001</v>
      </c>
      <c r="L535">
        <v>51.937248584506378</v>
      </c>
      <c r="Q535">
        <v>274.41179493981952</v>
      </c>
    </row>
    <row r="536" spans="1:17" x14ac:dyDescent="0.25">
      <c r="A536">
        <v>15.40282250976562</v>
      </c>
      <c r="B536">
        <v>175.8699162225769</v>
      </c>
      <c r="K536">
        <v>23.078417480468751</v>
      </c>
      <c r="L536">
        <v>49.367658733522617</v>
      </c>
      <c r="Q536">
        <v>270.88568865750915</v>
      </c>
    </row>
    <row r="537" spans="1:17" x14ac:dyDescent="0.25">
      <c r="A537">
        <v>15.44282250976563</v>
      </c>
      <c r="B537">
        <v>169.44034294864389</v>
      </c>
      <c r="K537">
        <v>23.11201293945312</v>
      </c>
      <c r="L537">
        <v>48.942746848945191</v>
      </c>
      <c r="Q537">
        <v>265.60955059972628</v>
      </c>
    </row>
    <row r="538" spans="1:17" x14ac:dyDescent="0.25">
      <c r="A538">
        <v>15.502822509765629</v>
      </c>
      <c r="B538">
        <v>172.4940126689221</v>
      </c>
      <c r="K538">
        <v>23.24639477539062</v>
      </c>
      <c r="L538">
        <v>48.813455756640387</v>
      </c>
      <c r="Q538">
        <v>260.2229703334358</v>
      </c>
    </row>
    <row r="539" spans="1:17" x14ac:dyDescent="0.25">
      <c r="A539">
        <v>15.542822509765621</v>
      </c>
      <c r="B539">
        <v>166.3626915307747</v>
      </c>
      <c r="K539">
        <v>23.313585449218749</v>
      </c>
      <c r="L539">
        <v>48.169003572105467</v>
      </c>
      <c r="Q539">
        <v>249.3628665360884</v>
      </c>
    </row>
    <row r="540" spans="1:17" x14ac:dyDescent="0.25">
      <c r="A540">
        <v>15.572822509765629</v>
      </c>
      <c r="B540">
        <v>172.0266669013742</v>
      </c>
      <c r="K540">
        <v>23.44796704101563</v>
      </c>
      <c r="L540">
        <v>48.762661411273172</v>
      </c>
      <c r="Q540">
        <v>245.01852910464197</v>
      </c>
    </row>
    <row r="541" spans="1:17" x14ac:dyDescent="0.25">
      <c r="A541">
        <v>15.60282250976562</v>
      </c>
      <c r="B541">
        <v>171.69189940074841</v>
      </c>
      <c r="K541">
        <v>23.48156225585938</v>
      </c>
      <c r="L541">
        <v>48.469248175899352</v>
      </c>
      <c r="Q541">
        <v>240.04512426938726</v>
      </c>
    </row>
    <row r="542" spans="1:17" x14ac:dyDescent="0.25">
      <c r="A542">
        <v>15.642822509765629</v>
      </c>
      <c r="B542">
        <v>171.8021895507521</v>
      </c>
      <c r="K542">
        <v>23.51515747070313</v>
      </c>
      <c r="L542">
        <v>51.84230171483749</v>
      </c>
      <c r="Q542">
        <v>233.18309053606674</v>
      </c>
    </row>
    <row r="543" spans="1:17" x14ac:dyDescent="0.25">
      <c r="A543">
        <v>15.67282250976562</v>
      </c>
      <c r="B543">
        <v>168.82257116981279</v>
      </c>
      <c r="K543">
        <v>23.582348144531249</v>
      </c>
      <c r="L543">
        <v>52.197670683781347</v>
      </c>
      <c r="Q543">
        <v>230.59503690839358</v>
      </c>
    </row>
    <row r="544" spans="1:17" x14ac:dyDescent="0.25">
      <c r="A544">
        <v>15.702822509765621</v>
      </c>
      <c r="B544">
        <v>171.2191314821641</v>
      </c>
      <c r="K544">
        <v>23.615943359374999</v>
      </c>
      <c r="L544">
        <v>54.173772951045372</v>
      </c>
      <c r="Q544">
        <v>228.8296795866431</v>
      </c>
    </row>
    <row r="545" spans="1:17" x14ac:dyDescent="0.25">
      <c r="A545">
        <v>15.74282250976562</v>
      </c>
      <c r="B545">
        <v>168.78814593009</v>
      </c>
      <c r="K545">
        <v>23.649538818359371</v>
      </c>
      <c r="L545">
        <v>57.510130367623702</v>
      </c>
      <c r="Q545">
        <v>231.75334639191342</v>
      </c>
    </row>
    <row r="546" spans="1:17" x14ac:dyDescent="0.25">
      <c r="A546">
        <v>15.772822509765621</v>
      </c>
      <c r="B546">
        <v>171.17956244289101</v>
      </c>
      <c r="K546">
        <v>23.71672973632813</v>
      </c>
      <c r="L546">
        <v>64.733264586414563</v>
      </c>
      <c r="Q546">
        <v>231.77477732409525</v>
      </c>
    </row>
    <row r="547" spans="1:17" x14ac:dyDescent="0.25">
      <c r="A547">
        <v>15.80282250976563</v>
      </c>
      <c r="B547">
        <v>172.0166414559865</v>
      </c>
      <c r="K547">
        <v>23.75032690429688</v>
      </c>
      <c r="L547">
        <v>68.61100870702532</v>
      </c>
      <c r="Q547">
        <v>232.22951709520405</v>
      </c>
    </row>
    <row r="548" spans="1:17" x14ac:dyDescent="0.25">
      <c r="A548">
        <v>15.842822509765629</v>
      </c>
      <c r="B548">
        <v>163.30985102039779</v>
      </c>
      <c r="K548">
        <v>23.817515869140621</v>
      </c>
      <c r="L548">
        <v>71.189505427029985</v>
      </c>
      <c r="Q548">
        <v>241.10967986694888</v>
      </c>
    </row>
    <row r="549" spans="1:17" x14ac:dyDescent="0.25">
      <c r="A549">
        <v>15.87282250976563</v>
      </c>
      <c r="B549">
        <v>156.61765900043949</v>
      </c>
      <c r="K549">
        <v>23.884778808593751</v>
      </c>
      <c r="L549">
        <v>76.187606686742583</v>
      </c>
      <c r="Q549">
        <v>248.68020499435823</v>
      </c>
    </row>
    <row r="550" spans="1:17" x14ac:dyDescent="0.25">
      <c r="A550">
        <v>15.90282250976562</v>
      </c>
      <c r="B550">
        <v>155.43802379042879</v>
      </c>
      <c r="K550">
        <v>23.95204272460937</v>
      </c>
      <c r="L550">
        <v>82.915736324112729</v>
      </c>
      <c r="Q550">
        <v>252.42915285251428</v>
      </c>
    </row>
    <row r="551" spans="1:17" x14ac:dyDescent="0.25">
      <c r="A551">
        <v>15.94282250976563</v>
      </c>
      <c r="B551">
        <v>154.83412040053909</v>
      </c>
      <c r="K551">
        <v>24.019307617187501</v>
      </c>
      <c r="L551">
        <v>82.022993126214033</v>
      </c>
      <c r="Q551">
        <v>256.93234472866556</v>
      </c>
    </row>
    <row r="552" spans="1:17" x14ac:dyDescent="0.25">
      <c r="A552">
        <v>15.972822509765621</v>
      </c>
      <c r="B552">
        <v>151.492992637941</v>
      </c>
      <c r="K552">
        <v>24.05294018554687</v>
      </c>
      <c r="L552">
        <v>89.945626349098973</v>
      </c>
      <c r="Q552">
        <v>265.88991816125952</v>
      </c>
    </row>
    <row r="553" spans="1:17" x14ac:dyDescent="0.25">
      <c r="A553">
        <v>16.01282250976562</v>
      </c>
      <c r="B553">
        <v>147.80877947742471</v>
      </c>
      <c r="K553">
        <v>24.086573242187502</v>
      </c>
      <c r="L553">
        <v>89.127148870545241</v>
      </c>
      <c r="Q553">
        <v>270.63338425032634</v>
      </c>
    </row>
    <row r="554" spans="1:17" x14ac:dyDescent="0.25">
      <c r="A554">
        <v>16.042822509765621</v>
      </c>
      <c r="B554">
        <v>141.75076194067279</v>
      </c>
      <c r="K554">
        <v>24.153839843749999</v>
      </c>
      <c r="L554">
        <v>90.560244157580897</v>
      </c>
      <c r="Q554">
        <v>272.52405153639256</v>
      </c>
    </row>
    <row r="555" spans="1:17" x14ac:dyDescent="0.25">
      <c r="A555">
        <v>16.072822509765629</v>
      </c>
      <c r="B555">
        <v>136.99559228165319</v>
      </c>
      <c r="K555">
        <v>24.187473388671879</v>
      </c>
      <c r="L555">
        <v>93.752939628373582</v>
      </c>
      <c r="Q555">
        <v>281.81316579940938</v>
      </c>
    </row>
    <row r="556" spans="1:17" x14ac:dyDescent="0.25">
      <c r="A556">
        <v>16.112822509765621</v>
      </c>
      <c r="B556">
        <v>132.4396636779249</v>
      </c>
      <c r="K556">
        <v>24.254741455078129</v>
      </c>
      <c r="L556">
        <v>90.67111740911362</v>
      </c>
      <c r="Q556">
        <v>286.41094596595929</v>
      </c>
    </row>
    <row r="557" spans="1:17" x14ac:dyDescent="0.25">
      <c r="A557">
        <v>16.142822509765629</v>
      </c>
      <c r="B557">
        <v>128.27334633620069</v>
      </c>
      <c r="K557">
        <v>24.28837573242188</v>
      </c>
      <c r="L557">
        <v>99.439807687621254</v>
      </c>
      <c r="Q557">
        <v>291.23117566716331</v>
      </c>
    </row>
    <row r="558" spans="1:17" x14ac:dyDescent="0.25">
      <c r="A558">
        <v>16.17282250976562</v>
      </c>
      <c r="B558">
        <v>122.0727369148785</v>
      </c>
      <c r="K558">
        <v>24.322010253906249</v>
      </c>
      <c r="L558">
        <v>98.574109985333607</v>
      </c>
      <c r="Q558">
        <v>296.46185737884019</v>
      </c>
    </row>
    <row r="559" spans="1:17" x14ac:dyDescent="0.25">
      <c r="A559">
        <v>16.21282250976563</v>
      </c>
      <c r="B559">
        <v>119.1108501814689</v>
      </c>
      <c r="K559">
        <v>24.389279785156251</v>
      </c>
      <c r="L559">
        <v>101.4132706841322</v>
      </c>
      <c r="Q559">
        <v>300.05850204190568</v>
      </c>
    </row>
    <row r="560" spans="1:17" x14ac:dyDescent="0.25">
      <c r="A560">
        <v>16.24282250976562</v>
      </c>
      <c r="B560">
        <v>114.46691181112141</v>
      </c>
      <c r="K560">
        <v>24.456550537109379</v>
      </c>
      <c r="L560">
        <v>100.489239922416</v>
      </c>
      <c r="Q560">
        <v>357.43751027086887</v>
      </c>
    </row>
    <row r="561" spans="1:17" x14ac:dyDescent="0.25">
      <c r="A561">
        <v>16.272822509765621</v>
      </c>
      <c r="B561">
        <v>103.3230166194394</v>
      </c>
      <c r="K561">
        <v>24.490186035156249</v>
      </c>
      <c r="L561">
        <v>107.3724124252318</v>
      </c>
      <c r="Q561">
        <v>320.1554014134212</v>
      </c>
    </row>
    <row r="562" spans="1:17" x14ac:dyDescent="0.25">
      <c r="A562">
        <v>16.312822509765621</v>
      </c>
      <c r="B562">
        <v>101.1338077228709</v>
      </c>
      <c r="K562">
        <v>24.523822021484371</v>
      </c>
      <c r="L562">
        <v>109.92342987557851</v>
      </c>
      <c r="Q562">
        <v>321.93798806362241</v>
      </c>
    </row>
    <row r="563" spans="1:17" x14ac:dyDescent="0.25">
      <c r="A563">
        <v>16.342822509765629</v>
      </c>
      <c r="B563">
        <v>96.922396415611558</v>
      </c>
      <c r="K563">
        <v>24.624730712890621</v>
      </c>
      <c r="L563">
        <v>110.6400354660036</v>
      </c>
      <c r="Q563">
        <v>335.30307821537559</v>
      </c>
    </row>
    <row r="564" spans="1:17" x14ac:dyDescent="0.25">
      <c r="A564">
        <v>16.37282250976563</v>
      </c>
      <c r="B564">
        <v>92.811846730914468</v>
      </c>
      <c r="K564">
        <v>24.692004394531249</v>
      </c>
      <c r="L564">
        <v>112.812420816521</v>
      </c>
      <c r="Q564">
        <v>332.18747453988311</v>
      </c>
    </row>
    <row r="565" spans="1:17" x14ac:dyDescent="0.25">
      <c r="A565">
        <v>16.412822509765629</v>
      </c>
      <c r="B565">
        <v>86.652554575078625</v>
      </c>
      <c r="K565">
        <v>24.759279052734371</v>
      </c>
      <c r="L565">
        <v>115.91681999646509</v>
      </c>
      <c r="Q565">
        <v>325.72917284880651</v>
      </c>
    </row>
    <row r="566" spans="1:17" x14ac:dyDescent="0.25">
      <c r="A566">
        <v>16.44282250976563</v>
      </c>
      <c r="B566">
        <v>82.491146951282232</v>
      </c>
      <c r="K566">
        <v>24.826550781249999</v>
      </c>
      <c r="L566">
        <v>120.5970368112748</v>
      </c>
      <c r="Q566">
        <v>349.44731679841777</v>
      </c>
    </row>
    <row r="567" spans="1:17" x14ac:dyDescent="0.25">
      <c r="A567">
        <v>16.472822509765621</v>
      </c>
      <c r="B567">
        <v>80.257202286716733</v>
      </c>
      <c r="K567">
        <v>24.86014379882813</v>
      </c>
      <c r="L567">
        <v>122.5718239832224</v>
      </c>
      <c r="Q567">
        <v>350.08479525895211</v>
      </c>
    </row>
    <row r="568" spans="1:17" x14ac:dyDescent="0.25">
      <c r="A568">
        <v>16.51282250976562</v>
      </c>
      <c r="B568">
        <v>73.867990923099995</v>
      </c>
      <c r="K568">
        <v>24.927329345703129</v>
      </c>
      <c r="L568">
        <v>123.7895942343674</v>
      </c>
      <c r="Q568">
        <v>348.5343976039444</v>
      </c>
    </row>
    <row r="569" spans="1:17" x14ac:dyDescent="0.25">
      <c r="A569">
        <v>16.542822509765621</v>
      </c>
      <c r="B569">
        <v>72.270407214982939</v>
      </c>
      <c r="K569">
        <v>24.96092211914063</v>
      </c>
      <c r="L569">
        <v>126.0091730145553</v>
      </c>
      <c r="Q569">
        <v>348.85761465473911</v>
      </c>
    </row>
    <row r="570" spans="1:17" x14ac:dyDescent="0.25">
      <c r="A570">
        <v>16.572822509765629</v>
      </c>
      <c r="B570">
        <v>68.545511073849241</v>
      </c>
      <c r="K570">
        <v>25.028107421874999</v>
      </c>
      <c r="L570">
        <v>135.40560728457791</v>
      </c>
      <c r="Q570">
        <v>353.76046712522964</v>
      </c>
    </row>
    <row r="571" spans="1:17" x14ac:dyDescent="0.25">
      <c r="A571">
        <v>16.612822509765621</v>
      </c>
      <c r="B571">
        <v>63.228593953263221</v>
      </c>
      <c r="K571">
        <v>25.12888549804687</v>
      </c>
      <c r="L571">
        <v>138.65548715740459</v>
      </c>
      <c r="Q571">
        <v>357.27897207467947</v>
      </c>
    </row>
    <row r="572" spans="1:17" x14ac:dyDescent="0.25">
      <c r="A572">
        <v>16.642822509765629</v>
      </c>
      <c r="B572">
        <v>62.298110521842538</v>
      </c>
      <c r="K572">
        <v>25.162478027343749</v>
      </c>
      <c r="L572">
        <v>144.35879697220349</v>
      </c>
      <c r="Q572">
        <v>355.25014330731079</v>
      </c>
    </row>
    <row r="573" spans="1:17" x14ac:dyDescent="0.25">
      <c r="A573">
        <v>16.67282250976562</v>
      </c>
      <c r="B573">
        <v>60.334112895064081</v>
      </c>
      <c r="K573">
        <v>25.19607055664062</v>
      </c>
      <c r="L573">
        <v>148.0327238963111</v>
      </c>
      <c r="Q573">
        <v>355.86991622257688</v>
      </c>
    </row>
    <row r="574" spans="1:17" x14ac:dyDescent="0.25">
      <c r="A574">
        <v>16.71282250976563</v>
      </c>
      <c r="B574">
        <v>58.143382017512629</v>
      </c>
      <c r="K574">
        <v>25.22966284179687</v>
      </c>
      <c r="L574">
        <v>151.49375767894699</v>
      </c>
      <c r="Q574">
        <v>349.44034294864389</v>
      </c>
    </row>
    <row r="575" spans="1:17" x14ac:dyDescent="0.25">
      <c r="A575">
        <v>16.74282250976562</v>
      </c>
      <c r="B575">
        <v>57.378999092614613</v>
      </c>
      <c r="K575">
        <v>25.29684790039062</v>
      </c>
      <c r="L575">
        <v>163.42933939199031</v>
      </c>
      <c r="Q575">
        <v>352.4940126689221</v>
      </c>
    </row>
    <row r="576" spans="1:17" x14ac:dyDescent="0.25">
      <c r="A576">
        <v>16.772822509765621</v>
      </c>
      <c r="B576">
        <v>57.977191862273678</v>
      </c>
      <c r="K576">
        <v>25.36403247070313</v>
      </c>
      <c r="L576">
        <v>161.29523117128369</v>
      </c>
      <c r="Q576">
        <v>346.36269153077467</v>
      </c>
    </row>
    <row r="577" spans="1:17" x14ac:dyDescent="0.25">
      <c r="A577">
        <v>16.812822509765621</v>
      </c>
      <c r="B577">
        <v>61.698993966649809</v>
      </c>
      <c r="K577">
        <v>25.397624755859379</v>
      </c>
      <c r="L577">
        <v>157.4879364438064</v>
      </c>
      <c r="Q577">
        <v>352.0266669013742</v>
      </c>
    </row>
    <row r="578" spans="1:17" x14ac:dyDescent="0.25">
      <c r="A578">
        <v>16.842822509765629</v>
      </c>
      <c r="B578">
        <v>67.484899615147427</v>
      </c>
      <c r="K578">
        <v>25.431217041015621</v>
      </c>
      <c r="L578">
        <v>167.92121202750681</v>
      </c>
      <c r="Q578">
        <v>351.69189940074841</v>
      </c>
    </row>
    <row r="579" spans="1:17" x14ac:dyDescent="0.25">
      <c r="A579">
        <v>16.87282250976563</v>
      </c>
      <c r="B579">
        <v>71.258806060324815</v>
      </c>
      <c r="K579">
        <v>25.498401367187501</v>
      </c>
      <c r="L579">
        <v>176.08039565668221</v>
      </c>
      <c r="Q579">
        <v>351.80218955075213</v>
      </c>
    </row>
    <row r="580" spans="1:17" x14ac:dyDescent="0.25">
      <c r="A580">
        <v>16.912822509765629</v>
      </c>
      <c r="B580">
        <v>71.788938384891651</v>
      </c>
      <c r="K580">
        <v>25.531993652343751</v>
      </c>
      <c r="L580">
        <v>171.8941068585284</v>
      </c>
      <c r="Q580">
        <v>348.82257116981282</v>
      </c>
    </row>
    <row r="581" spans="1:17" x14ac:dyDescent="0.25">
      <c r="A581">
        <v>16.94282250976563</v>
      </c>
      <c r="B581">
        <v>80.298942323859777</v>
      </c>
      <c r="K581">
        <v>25.599177734375001</v>
      </c>
      <c r="L581">
        <v>174.4891432556656</v>
      </c>
      <c r="Q581">
        <v>351.21913148216413</v>
      </c>
    </row>
    <row r="582" spans="1:17" x14ac:dyDescent="0.25">
      <c r="A582">
        <v>16.972822509765621</v>
      </c>
      <c r="B582">
        <v>78.95678486230112</v>
      </c>
      <c r="K582">
        <v>25.632769775390621</v>
      </c>
      <c r="L582">
        <v>172.11049875136709</v>
      </c>
      <c r="Q582">
        <v>348.78814593008997</v>
      </c>
    </row>
    <row r="583" spans="1:17" x14ac:dyDescent="0.25">
      <c r="A583">
        <v>17.01282250976562</v>
      </c>
      <c r="B583">
        <v>83.288378508226799</v>
      </c>
      <c r="K583">
        <v>25.666361816406251</v>
      </c>
      <c r="L583">
        <v>170.99859044994261</v>
      </c>
      <c r="Q583">
        <v>351.17956244289098</v>
      </c>
    </row>
    <row r="584" spans="1:17" x14ac:dyDescent="0.25">
      <c r="A584">
        <v>17.042822509765621</v>
      </c>
      <c r="B584">
        <v>85.66216301010833</v>
      </c>
      <c r="K584">
        <v>25.699953857421871</v>
      </c>
      <c r="L584">
        <v>171.99318951510841</v>
      </c>
      <c r="Q584">
        <v>352.01664145598647</v>
      </c>
    </row>
    <row r="585" spans="1:17" x14ac:dyDescent="0.25">
      <c r="A585">
        <v>17.072822509765629</v>
      </c>
      <c r="B585">
        <v>90.871071150518432</v>
      </c>
      <c r="K585">
        <v>25.767137695312499</v>
      </c>
      <c r="L585">
        <v>173.96730840117851</v>
      </c>
      <c r="Q585">
        <v>343.30985102039779</v>
      </c>
    </row>
    <row r="586" spans="1:17" x14ac:dyDescent="0.25">
      <c r="A586">
        <v>17.112822509765621</v>
      </c>
      <c r="B586">
        <v>95.738481103749237</v>
      </c>
      <c r="K586">
        <v>25.8007294921875</v>
      </c>
      <c r="L586">
        <v>171.25435953389791</v>
      </c>
      <c r="Q586">
        <v>336.61765900043952</v>
      </c>
    </row>
    <row r="587" spans="1:17" x14ac:dyDescent="0.25">
      <c r="A587">
        <v>17.142822509765629</v>
      </c>
      <c r="B587">
        <v>102.5941751783769</v>
      </c>
      <c r="K587">
        <v>25.834321777343749</v>
      </c>
      <c r="L587">
        <v>175.94311705448621</v>
      </c>
      <c r="Q587">
        <v>335.43802379042882</v>
      </c>
    </row>
    <row r="588" spans="1:17" x14ac:dyDescent="0.25">
      <c r="A588">
        <v>17.17282250976562</v>
      </c>
      <c r="B588">
        <v>102.2925826977406</v>
      </c>
      <c r="K588">
        <v>25.867914550781251</v>
      </c>
      <c r="L588">
        <v>174.06388130683959</v>
      </c>
      <c r="Q588">
        <v>334.83412040053906</v>
      </c>
    </row>
    <row r="589" spans="1:17" x14ac:dyDescent="0.25">
      <c r="A589">
        <v>17.21282250976563</v>
      </c>
      <c r="B589">
        <v>117.1772914179581</v>
      </c>
      <c r="K589">
        <v>25.93509985351562</v>
      </c>
      <c r="L589">
        <v>168.14794105431969</v>
      </c>
      <c r="Q589">
        <v>331.49299263794103</v>
      </c>
    </row>
    <row r="590" spans="1:17" x14ac:dyDescent="0.25">
      <c r="A590">
        <v>17.24282250976562</v>
      </c>
      <c r="B590">
        <v>119.1185582789447</v>
      </c>
      <c r="K590">
        <v>26.002284912109371</v>
      </c>
      <c r="L590">
        <v>167.39903782596139</v>
      </c>
      <c r="Q590">
        <v>327.80877947742471</v>
      </c>
    </row>
    <row r="591" spans="1:17" x14ac:dyDescent="0.25">
      <c r="A591">
        <v>17.272822509765621</v>
      </c>
      <c r="B591">
        <v>121.8683904252016</v>
      </c>
      <c r="K591">
        <v>26.069469970703121</v>
      </c>
      <c r="L591">
        <v>166.90612539283731</v>
      </c>
      <c r="Q591">
        <v>321.75076194067276</v>
      </c>
    </row>
    <row r="592" spans="1:17" x14ac:dyDescent="0.25">
      <c r="A592">
        <v>17.312822509765621</v>
      </c>
      <c r="B592">
        <v>130.70856834969621</v>
      </c>
      <c r="K592">
        <v>26.103062255859371</v>
      </c>
      <c r="L592">
        <v>170.8379765778152</v>
      </c>
      <c r="Q592">
        <v>316.99559228165322</v>
      </c>
    </row>
    <row r="593" spans="1:17" x14ac:dyDescent="0.25">
      <c r="A593">
        <v>17.342822509765629</v>
      </c>
      <c r="B593">
        <v>138.9334209184573</v>
      </c>
      <c r="K593">
        <v>26.13665454101562</v>
      </c>
      <c r="L593">
        <v>166.58014413412491</v>
      </c>
      <c r="Q593">
        <v>312.4396636779249</v>
      </c>
    </row>
    <row r="594" spans="1:17" x14ac:dyDescent="0.25">
      <c r="A594">
        <v>17.37282250976563</v>
      </c>
      <c r="B594">
        <v>13.337991956662981</v>
      </c>
      <c r="K594">
        <v>26.170247070312499</v>
      </c>
      <c r="L594">
        <v>170.9664677288275</v>
      </c>
      <c r="Q594">
        <v>308.27334633620069</v>
      </c>
    </row>
    <row r="595" spans="1:17" x14ac:dyDescent="0.25">
      <c r="A595">
        <v>17.412822509765629</v>
      </c>
      <c r="B595">
        <v>154.71835687532689</v>
      </c>
      <c r="K595">
        <v>26.237431396484379</v>
      </c>
      <c r="L595">
        <v>173.72224506547039</v>
      </c>
      <c r="Q595">
        <v>302.07273691487853</v>
      </c>
    </row>
    <row r="596" spans="1:17" x14ac:dyDescent="0.25">
      <c r="A596">
        <v>17.44282250976563</v>
      </c>
      <c r="B596">
        <v>164.08352488688931</v>
      </c>
      <c r="K596">
        <v>26.271023681640621</v>
      </c>
      <c r="L596">
        <v>169.72009247864921</v>
      </c>
      <c r="Q596">
        <v>299.11085018146889</v>
      </c>
    </row>
    <row r="597" spans="1:17" x14ac:dyDescent="0.25">
      <c r="A597">
        <v>17.472822509765621</v>
      </c>
      <c r="B597">
        <v>170.63595993939569</v>
      </c>
      <c r="K597">
        <v>26.304615722656251</v>
      </c>
      <c r="L597">
        <v>166.400229750363</v>
      </c>
      <c r="Q597">
        <v>294.46691181112141</v>
      </c>
    </row>
    <row r="598" spans="1:17" x14ac:dyDescent="0.25">
      <c r="A598">
        <v>17.542822509765621</v>
      </c>
      <c r="B598">
        <v>162.9627266138128</v>
      </c>
      <c r="K598">
        <v>26.371799804687502</v>
      </c>
      <c r="L598">
        <v>169.9167926905578</v>
      </c>
      <c r="Q598">
        <v>283.32301661943939</v>
      </c>
    </row>
    <row r="599" spans="1:17" x14ac:dyDescent="0.25">
      <c r="A599">
        <v>17.572822509765629</v>
      </c>
      <c r="B599">
        <v>154.98876281734169</v>
      </c>
      <c r="K599">
        <v>26.405391845703129</v>
      </c>
      <c r="L599">
        <v>172.16070998779031</v>
      </c>
      <c r="Q599">
        <v>281.13380772287087</v>
      </c>
    </row>
    <row r="600" spans="1:17" x14ac:dyDescent="0.25">
      <c r="A600">
        <v>17.612822509765621</v>
      </c>
      <c r="B600">
        <v>173.77896167790689</v>
      </c>
      <c r="K600">
        <v>26.438983886718749</v>
      </c>
      <c r="L600">
        <v>164.4788657821955</v>
      </c>
      <c r="Q600">
        <v>276.92239641561156</v>
      </c>
    </row>
    <row r="601" spans="1:17" x14ac:dyDescent="0.25">
      <c r="A601">
        <v>17.642822509765629</v>
      </c>
      <c r="B601">
        <v>173.27215998570011</v>
      </c>
      <c r="K601">
        <v>26.47257568359375</v>
      </c>
      <c r="L601">
        <v>173.26196197254791</v>
      </c>
      <c r="Q601">
        <v>272.81184673091445</v>
      </c>
    </row>
    <row r="602" spans="1:17" x14ac:dyDescent="0.25">
      <c r="A602">
        <v>17.67282250976562</v>
      </c>
      <c r="B602">
        <v>170.66863398325529</v>
      </c>
      <c r="K602">
        <v>26.539759277343752</v>
      </c>
      <c r="L602">
        <v>168.03122746749119</v>
      </c>
      <c r="Q602">
        <v>266.65255457507863</v>
      </c>
    </row>
    <row r="603" spans="1:17" x14ac:dyDescent="0.25">
      <c r="A603">
        <v>17.71282250976563</v>
      </c>
      <c r="B603">
        <v>174.74176241186339</v>
      </c>
      <c r="K603">
        <v>26.573351074218749</v>
      </c>
      <c r="L603">
        <v>168.52411534749359</v>
      </c>
      <c r="Q603">
        <v>262.49114695128225</v>
      </c>
    </row>
    <row r="604" spans="1:17" x14ac:dyDescent="0.25">
      <c r="A604">
        <v>17.74282250976562</v>
      </c>
      <c r="B604">
        <v>173.13083044162019</v>
      </c>
      <c r="K604">
        <v>26.640534423828129</v>
      </c>
      <c r="L604">
        <v>169.60953889033439</v>
      </c>
      <c r="Q604">
        <v>260.25720228671673</v>
      </c>
    </row>
    <row r="605" spans="1:17" x14ac:dyDescent="0.25">
      <c r="A605">
        <v>17.772822509765621</v>
      </c>
      <c r="B605">
        <v>171.9587591019849</v>
      </c>
      <c r="K605">
        <v>26.67412622070313</v>
      </c>
      <c r="L605">
        <v>169.33350287523331</v>
      </c>
      <c r="Q605">
        <v>253.8679909231</v>
      </c>
    </row>
    <row r="606" spans="1:17" x14ac:dyDescent="0.25">
      <c r="A606">
        <v>17.812822509765621</v>
      </c>
      <c r="B606">
        <v>172.6766241662915</v>
      </c>
      <c r="K606">
        <v>26.74130932617188</v>
      </c>
      <c r="L606">
        <v>167.80674370951721</v>
      </c>
      <c r="Q606">
        <v>252.27040721498292</v>
      </c>
    </row>
    <row r="607" spans="1:17" x14ac:dyDescent="0.25">
      <c r="A607">
        <v>17.842822509765629</v>
      </c>
      <c r="B607">
        <v>171.7234944444177</v>
      </c>
      <c r="K607">
        <v>26.808492187500001</v>
      </c>
      <c r="L607">
        <v>166.613304191791</v>
      </c>
      <c r="Q607">
        <v>248.54551107384924</v>
      </c>
    </row>
    <row r="608" spans="1:17" x14ac:dyDescent="0.25">
      <c r="A608">
        <v>17.87282250976563</v>
      </c>
      <c r="B608">
        <v>172.791801675496</v>
      </c>
      <c r="K608">
        <v>26.842088134765621</v>
      </c>
      <c r="L608">
        <v>163.17885486581159</v>
      </c>
      <c r="Q608">
        <v>243.22859395326321</v>
      </c>
    </row>
    <row r="609" spans="1:17" x14ac:dyDescent="0.25">
      <c r="A609">
        <v>17.912822509765629</v>
      </c>
      <c r="B609">
        <v>172.18472889587539</v>
      </c>
      <c r="K609">
        <v>26.90927075195313</v>
      </c>
      <c r="L609">
        <v>172.90607721913719</v>
      </c>
      <c r="Q609">
        <v>242.29811052184255</v>
      </c>
    </row>
    <row r="610" spans="1:17" x14ac:dyDescent="0.25">
      <c r="A610">
        <v>17.94282250976563</v>
      </c>
      <c r="B610">
        <v>173.1856812057465</v>
      </c>
      <c r="K610">
        <v>26.976453124999999</v>
      </c>
      <c r="L610">
        <v>159.33773588115929</v>
      </c>
      <c r="Q610">
        <v>240.3341128950641</v>
      </c>
    </row>
    <row r="611" spans="1:17" x14ac:dyDescent="0.25">
      <c r="A611">
        <v>17.972822509765621</v>
      </c>
      <c r="B611">
        <v>168.6454486549826</v>
      </c>
      <c r="K611">
        <v>27.043635253906249</v>
      </c>
      <c r="L611">
        <v>171.58271035225891</v>
      </c>
      <c r="Q611">
        <v>238.14338201751264</v>
      </c>
    </row>
    <row r="612" spans="1:17" x14ac:dyDescent="0.25">
      <c r="A612">
        <v>18.01282250976562</v>
      </c>
      <c r="B612">
        <v>176.57443673726141</v>
      </c>
      <c r="K612">
        <v>27.077226318359379</v>
      </c>
      <c r="L612">
        <v>171.1865930954437</v>
      </c>
      <c r="Q612">
        <v>237.37899909261461</v>
      </c>
    </row>
    <row r="613" spans="1:17" x14ac:dyDescent="0.25">
      <c r="A613">
        <v>18.042822509765621</v>
      </c>
      <c r="B613">
        <v>172.10988013072</v>
      </c>
      <c r="K613">
        <v>27.11081713867188</v>
      </c>
      <c r="L613">
        <v>168.89077095354449</v>
      </c>
      <c r="Q613">
        <v>237.97719186227368</v>
      </c>
    </row>
    <row r="614" spans="1:17" x14ac:dyDescent="0.25">
      <c r="A614">
        <v>18.072822509765629</v>
      </c>
      <c r="B614">
        <v>172.3145651659012</v>
      </c>
      <c r="K614">
        <v>27.144408203125</v>
      </c>
      <c r="L614">
        <v>172.9463845653186</v>
      </c>
      <c r="Q614">
        <v>241.69899396664982</v>
      </c>
    </row>
    <row r="615" spans="1:17" x14ac:dyDescent="0.25">
      <c r="A615">
        <v>18.112822509765621</v>
      </c>
      <c r="B615">
        <v>168.46524314981141</v>
      </c>
      <c r="K615">
        <v>27.177999023437501</v>
      </c>
      <c r="L615">
        <v>173.14855077859389</v>
      </c>
      <c r="Q615">
        <v>247.48489961514741</v>
      </c>
    </row>
    <row r="616" spans="1:17" x14ac:dyDescent="0.25">
      <c r="A616">
        <v>18.142822509765629</v>
      </c>
      <c r="B616">
        <v>6.1910947979537418</v>
      </c>
      <c r="K616">
        <v>27.24518041992188</v>
      </c>
      <c r="L616">
        <v>170.33580046516121</v>
      </c>
      <c r="Q616">
        <v>251.25880606032482</v>
      </c>
    </row>
    <row r="617" spans="1:17" x14ac:dyDescent="0.25">
      <c r="A617">
        <v>18.24282250976562</v>
      </c>
      <c r="B617">
        <v>161.86258284410351</v>
      </c>
      <c r="K617">
        <v>27.312361816406248</v>
      </c>
      <c r="L617">
        <v>174.6601295826872</v>
      </c>
      <c r="Q617">
        <v>251.78893838489165</v>
      </c>
    </row>
    <row r="618" spans="1:17" x14ac:dyDescent="0.25">
      <c r="A618">
        <v>18.272822509765621</v>
      </c>
      <c r="B618">
        <v>158.0157363359846</v>
      </c>
      <c r="K618">
        <v>27.379542968749998</v>
      </c>
      <c r="L618">
        <v>169.30229406818609</v>
      </c>
      <c r="Q618">
        <v>260.29894232385976</v>
      </c>
    </row>
    <row r="619" spans="1:17" x14ac:dyDescent="0.25">
      <c r="A619">
        <v>18.312822509765621</v>
      </c>
      <c r="B619">
        <v>156.21962365012999</v>
      </c>
      <c r="K619">
        <v>27.413133300781251</v>
      </c>
      <c r="L619">
        <v>177.18355898740469</v>
      </c>
      <c r="Q619">
        <v>258.95678486230111</v>
      </c>
    </row>
    <row r="620" spans="1:17" x14ac:dyDescent="0.25">
      <c r="A620">
        <v>18.342822509765629</v>
      </c>
      <c r="B620">
        <v>155.363357140852</v>
      </c>
      <c r="K620">
        <v>27.480313964843749</v>
      </c>
      <c r="L620">
        <v>170.29424181411721</v>
      </c>
      <c r="Q620">
        <v>263.2883785082268</v>
      </c>
    </row>
    <row r="621" spans="1:17" x14ac:dyDescent="0.25">
      <c r="A621">
        <v>18.37282250976563</v>
      </c>
      <c r="B621">
        <v>143.68265771449279</v>
      </c>
      <c r="K621">
        <v>27.54749462890625</v>
      </c>
      <c r="L621">
        <v>161.4012944658823</v>
      </c>
      <c r="Q621">
        <v>265.66216301010832</v>
      </c>
    </row>
    <row r="622" spans="1:17" x14ac:dyDescent="0.25">
      <c r="A622">
        <v>18.412822509765629</v>
      </c>
      <c r="B622">
        <v>145.68672129294009</v>
      </c>
      <c r="K622">
        <v>27.64826489257813</v>
      </c>
      <c r="L622">
        <v>166.4825190024996</v>
      </c>
      <c r="Q622">
        <v>270.87107115051845</v>
      </c>
    </row>
    <row r="623" spans="1:17" x14ac:dyDescent="0.25">
      <c r="A623">
        <v>18.44282250976563</v>
      </c>
      <c r="B623">
        <v>136.27401633515461</v>
      </c>
      <c r="K623">
        <v>27.681854980468749</v>
      </c>
      <c r="L623">
        <v>170.04941864838909</v>
      </c>
      <c r="Q623">
        <v>275.73848110374922</v>
      </c>
    </row>
    <row r="624" spans="1:17" x14ac:dyDescent="0.25">
      <c r="A624">
        <v>18.472822509765621</v>
      </c>
      <c r="B624">
        <v>132.54986804901671</v>
      </c>
      <c r="K624">
        <v>27.74903491210938</v>
      </c>
      <c r="L624">
        <v>167.23444079394329</v>
      </c>
      <c r="Q624">
        <v>282.59417517837687</v>
      </c>
    </row>
    <row r="625" spans="1:17" x14ac:dyDescent="0.25">
      <c r="A625">
        <v>18.51282250976562</v>
      </c>
      <c r="B625">
        <v>125.7391843994186</v>
      </c>
      <c r="K625">
        <v>27.78262475585937</v>
      </c>
      <c r="L625">
        <v>172.10851418342961</v>
      </c>
      <c r="Q625">
        <v>282.29258269774061</v>
      </c>
    </row>
    <row r="626" spans="1:17" x14ac:dyDescent="0.25">
      <c r="A626">
        <v>18.542822509765621</v>
      </c>
      <c r="B626">
        <v>122.3803183625292</v>
      </c>
      <c r="K626">
        <v>27.816214599609371</v>
      </c>
      <c r="L626">
        <v>168.55122052199559</v>
      </c>
      <c r="Q626">
        <v>297.17729141795809</v>
      </c>
    </row>
    <row r="627" spans="1:17" x14ac:dyDescent="0.25">
      <c r="A627">
        <v>18.572822509765629</v>
      </c>
      <c r="B627">
        <v>116.7865616053091</v>
      </c>
      <c r="K627">
        <v>27.88340502929687</v>
      </c>
      <c r="L627">
        <v>168.40668976354581</v>
      </c>
      <c r="Q627">
        <v>299.1185582789447</v>
      </c>
    </row>
    <row r="628" spans="1:17" x14ac:dyDescent="0.25">
      <c r="A628">
        <v>18.612822509765621</v>
      </c>
      <c r="B628">
        <v>109.0271292465392</v>
      </c>
      <c r="K628">
        <v>27.917003417968751</v>
      </c>
      <c r="L628">
        <v>167.45643948039981</v>
      </c>
      <c r="Q628">
        <v>301.8683904252016</v>
      </c>
    </row>
    <row r="629" spans="1:17" x14ac:dyDescent="0.25">
      <c r="A629">
        <v>18.642822509765629</v>
      </c>
      <c r="B629">
        <v>110.2476263688321</v>
      </c>
      <c r="K629">
        <v>27.950737060546871</v>
      </c>
      <c r="L629">
        <v>173.1376170574419</v>
      </c>
      <c r="Q629">
        <v>310.70856834969618</v>
      </c>
    </row>
    <row r="630" spans="1:17" x14ac:dyDescent="0.25">
      <c r="A630">
        <v>18.67282250976562</v>
      </c>
      <c r="B630">
        <v>99.58037497733946</v>
      </c>
      <c r="K630">
        <v>27.98447143554688</v>
      </c>
      <c r="L630">
        <v>166.64539399532649</v>
      </c>
      <c r="Q630">
        <v>318.93342091845727</v>
      </c>
    </row>
    <row r="631" spans="1:17" x14ac:dyDescent="0.25">
      <c r="A631">
        <v>18.71282250976563</v>
      </c>
      <c r="B631">
        <v>95.459337343687125</v>
      </c>
      <c r="K631">
        <v>28.05194287109375</v>
      </c>
      <c r="L631">
        <v>167.48641350690059</v>
      </c>
      <c r="Q631">
        <v>193.33799195666299</v>
      </c>
    </row>
    <row r="632" spans="1:17" x14ac:dyDescent="0.25">
      <c r="A632">
        <v>18.74282250976562</v>
      </c>
      <c r="B632">
        <v>87.74449510634858</v>
      </c>
      <c r="K632">
        <v>28.11941772460937</v>
      </c>
      <c r="L632">
        <v>171.05308342157451</v>
      </c>
      <c r="Q632">
        <v>334.71835687532689</v>
      </c>
    </row>
    <row r="633" spans="1:17" x14ac:dyDescent="0.25">
      <c r="A633">
        <v>18.772822509765621</v>
      </c>
      <c r="B633">
        <v>81.810958589020359</v>
      </c>
      <c r="K633">
        <v>28.153156494140621</v>
      </c>
      <c r="L633">
        <v>175.45545914703729</v>
      </c>
      <c r="Q633">
        <v>344.08352488688934</v>
      </c>
    </row>
    <row r="634" spans="1:17" x14ac:dyDescent="0.25">
      <c r="A634">
        <v>18.812822509765621</v>
      </c>
      <c r="B634">
        <v>74.687897936179965</v>
      </c>
      <c r="K634">
        <v>28.220636474609371</v>
      </c>
      <c r="L634">
        <v>169.2556904544474</v>
      </c>
      <c r="Q634">
        <v>350.63595993939566</v>
      </c>
    </row>
    <row r="635" spans="1:17" x14ac:dyDescent="0.25">
      <c r="A635">
        <v>18.842822509765629</v>
      </c>
      <c r="B635">
        <v>72.38549047232361</v>
      </c>
      <c r="K635">
        <v>28.288119628906252</v>
      </c>
      <c r="L635">
        <v>160.507058707689</v>
      </c>
      <c r="Q635">
        <v>342.96272661381283</v>
      </c>
    </row>
    <row r="636" spans="1:17" x14ac:dyDescent="0.25">
      <c r="A636">
        <v>18.87282250976563</v>
      </c>
      <c r="B636">
        <v>68.649825734999922</v>
      </c>
      <c r="K636">
        <v>28.3556064453125</v>
      </c>
      <c r="L636">
        <v>171.70046152300381</v>
      </c>
      <c r="Q636">
        <v>334.98876281734169</v>
      </c>
    </row>
    <row r="637" spans="1:17" x14ac:dyDescent="0.25">
      <c r="A637">
        <v>18.912822509765629</v>
      </c>
      <c r="B637">
        <v>58.016392722755313</v>
      </c>
      <c r="K637">
        <v>28.4230966796875</v>
      </c>
      <c r="L637">
        <v>164.3650951743694</v>
      </c>
      <c r="Q637">
        <v>353.77896167790686</v>
      </c>
    </row>
    <row r="638" spans="1:17" x14ac:dyDescent="0.25">
      <c r="A638">
        <v>18.94282250976563</v>
      </c>
      <c r="B638">
        <v>55.90656769956837</v>
      </c>
      <c r="K638">
        <v>28.456843261718749</v>
      </c>
      <c r="L638">
        <v>168.97567452322241</v>
      </c>
      <c r="Q638">
        <v>353.27215998570011</v>
      </c>
    </row>
    <row r="639" spans="1:17" x14ac:dyDescent="0.25">
      <c r="A639">
        <v>18.972822509765621</v>
      </c>
      <c r="B639">
        <v>51.951031158927726</v>
      </c>
      <c r="K639">
        <v>28.49059033203125</v>
      </c>
      <c r="L639">
        <v>169.0684624144294</v>
      </c>
      <c r="Q639">
        <v>350.66863398325529</v>
      </c>
    </row>
    <row r="640" spans="1:17" x14ac:dyDescent="0.25">
      <c r="A640">
        <v>19.01282250976562</v>
      </c>
      <c r="B640">
        <v>50.651295157396618</v>
      </c>
      <c r="K640">
        <v>28.558087402343752</v>
      </c>
      <c r="L640">
        <v>167.9894211172076</v>
      </c>
      <c r="Q640">
        <v>354.74176241186342</v>
      </c>
    </row>
    <row r="641" spans="1:17" x14ac:dyDescent="0.25">
      <c r="A641">
        <v>19.042822509765621</v>
      </c>
      <c r="B641">
        <v>47.05124802396827</v>
      </c>
      <c r="K641">
        <v>28.591837402343749</v>
      </c>
      <c r="L641">
        <v>169.35021252764449</v>
      </c>
      <c r="Q641">
        <v>353.13083044162022</v>
      </c>
    </row>
    <row r="642" spans="1:17" x14ac:dyDescent="0.25">
      <c r="A642">
        <v>19.072822509765629</v>
      </c>
      <c r="B642">
        <v>44.513516156444737</v>
      </c>
      <c r="K642">
        <v>28.625587890624999</v>
      </c>
      <c r="L642">
        <v>177.04929630034189</v>
      </c>
      <c r="Q642">
        <v>351.95875910198492</v>
      </c>
    </row>
    <row r="643" spans="1:17" x14ac:dyDescent="0.25">
      <c r="A643">
        <v>19.112822509765621</v>
      </c>
      <c r="B643">
        <v>46.082099735074472</v>
      </c>
      <c r="K643">
        <v>28.693092041015621</v>
      </c>
      <c r="L643">
        <v>170.4209033166097</v>
      </c>
      <c r="Q643">
        <v>352.6766241662915</v>
      </c>
    </row>
    <row r="644" spans="1:17" x14ac:dyDescent="0.25">
      <c r="A644">
        <v>19.17282250976562</v>
      </c>
      <c r="B644">
        <v>48.569300182614889</v>
      </c>
      <c r="K644">
        <v>28.76059936523437</v>
      </c>
      <c r="L644">
        <v>173.31251099454141</v>
      </c>
      <c r="Q644">
        <v>351.72349444441772</v>
      </c>
    </row>
    <row r="645" spans="1:17" x14ac:dyDescent="0.25">
      <c r="A645">
        <v>19.21282250976563</v>
      </c>
      <c r="B645">
        <v>50.938220475887313</v>
      </c>
      <c r="K645">
        <v>28.861866699218751</v>
      </c>
      <c r="L645">
        <v>164.62894491281449</v>
      </c>
      <c r="Q645">
        <v>352.791801675496</v>
      </c>
    </row>
    <row r="646" spans="1:17" x14ac:dyDescent="0.25">
      <c r="A646">
        <v>19.24282250976562</v>
      </c>
      <c r="B646">
        <v>53.474482733945237</v>
      </c>
      <c r="K646">
        <v>28.895624267578121</v>
      </c>
      <c r="L646">
        <v>175.00446923536671</v>
      </c>
      <c r="Q646">
        <v>352.18472889587542</v>
      </c>
    </row>
    <row r="647" spans="1:17" x14ac:dyDescent="0.25">
      <c r="A647">
        <v>19.272822509765621</v>
      </c>
      <c r="B647">
        <v>59.766948782301313</v>
      </c>
      <c r="K647">
        <v>28.929347412109379</v>
      </c>
      <c r="L647">
        <v>171.002165963576</v>
      </c>
      <c r="Q647">
        <v>353.1856812057465</v>
      </c>
    </row>
    <row r="648" spans="1:17" x14ac:dyDescent="0.25">
      <c r="A648">
        <v>19.312822509765621</v>
      </c>
      <c r="B648">
        <v>67.347709686373619</v>
      </c>
      <c r="K648">
        <v>28.996513183593748</v>
      </c>
      <c r="L648">
        <v>171.9929097169744</v>
      </c>
      <c r="Q648">
        <v>348.6454486549826</v>
      </c>
    </row>
    <row r="649" spans="1:17" x14ac:dyDescent="0.25">
      <c r="A649">
        <v>19.342822509765629</v>
      </c>
      <c r="B649">
        <v>71.741463904396454</v>
      </c>
      <c r="K649">
        <v>29.09726098632812</v>
      </c>
      <c r="L649">
        <v>170.1043937236376</v>
      </c>
      <c r="Q649">
        <v>356.57443673726141</v>
      </c>
    </row>
    <row r="650" spans="1:17" x14ac:dyDescent="0.25">
      <c r="A650">
        <v>19.37282250976563</v>
      </c>
      <c r="B650">
        <v>74.035751411801371</v>
      </c>
      <c r="K650">
        <v>29.130843505859371</v>
      </c>
      <c r="L650">
        <v>172.1016005016518</v>
      </c>
      <c r="Q650">
        <v>352.10988013072</v>
      </c>
    </row>
    <row r="651" spans="1:17" x14ac:dyDescent="0.25">
      <c r="A651">
        <v>19.412822509765629</v>
      </c>
      <c r="B651">
        <v>78.898000268333618</v>
      </c>
      <c r="K651">
        <v>29.164425781249999</v>
      </c>
      <c r="L651">
        <v>167.8242346132624</v>
      </c>
      <c r="Q651">
        <v>352.31456516590117</v>
      </c>
    </row>
    <row r="652" spans="1:17" x14ac:dyDescent="0.25">
      <c r="A652">
        <v>19.44282250976563</v>
      </c>
      <c r="B652">
        <v>83.262516884158572</v>
      </c>
      <c r="K652">
        <v>29.23159008789062</v>
      </c>
      <c r="L652">
        <v>169.35534268155129</v>
      </c>
      <c r="Q652">
        <v>348.46524314981139</v>
      </c>
    </row>
    <row r="653" spans="1:17" x14ac:dyDescent="0.25">
      <c r="A653">
        <v>19.472822509765621</v>
      </c>
      <c r="B653">
        <v>83.461917029325051</v>
      </c>
      <c r="K653">
        <v>29.26517211914063</v>
      </c>
      <c r="L653">
        <v>169.52565799046371</v>
      </c>
      <c r="Q653">
        <v>186.19109479795375</v>
      </c>
    </row>
    <row r="654" spans="1:17" x14ac:dyDescent="0.25">
      <c r="A654">
        <v>19.51282250976562</v>
      </c>
      <c r="B654">
        <v>92.151778336400412</v>
      </c>
      <c r="K654">
        <v>29.332335693359379</v>
      </c>
      <c r="L654">
        <v>176.6422191936087</v>
      </c>
      <c r="Q654">
        <v>341.86258284410349</v>
      </c>
    </row>
    <row r="655" spans="1:17" x14ac:dyDescent="0.25">
      <c r="A655">
        <v>19.542822509765621</v>
      </c>
      <c r="B655">
        <v>97.22725514701483</v>
      </c>
      <c r="K655">
        <v>29.3994990234375</v>
      </c>
      <c r="L655">
        <v>168.72999218168459</v>
      </c>
      <c r="Q655">
        <v>338.01573633598457</v>
      </c>
    </row>
    <row r="656" spans="1:17" x14ac:dyDescent="0.25">
      <c r="A656">
        <v>19.572822509765629</v>
      </c>
      <c r="B656">
        <v>98.957383691114842</v>
      </c>
      <c r="K656">
        <v>29.43308056640625</v>
      </c>
      <c r="L656">
        <v>174.09360868167181</v>
      </c>
      <c r="Q656">
        <v>336.21962365012996</v>
      </c>
    </row>
    <row r="657" spans="1:17" x14ac:dyDescent="0.25">
      <c r="A657">
        <v>19.612822509765621</v>
      </c>
      <c r="B657">
        <v>106.7089788377378</v>
      </c>
      <c r="K657">
        <v>29.533824462890621</v>
      </c>
      <c r="L657">
        <v>161.4128148607814</v>
      </c>
      <c r="Q657">
        <v>335.36335714085203</v>
      </c>
    </row>
    <row r="658" spans="1:17" x14ac:dyDescent="0.25">
      <c r="A658">
        <v>19.67282250976562</v>
      </c>
      <c r="B658">
        <v>163.88512948515529</v>
      </c>
      <c r="K658">
        <v>29.600986328125</v>
      </c>
      <c r="L658">
        <v>173.31465556079189</v>
      </c>
      <c r="Q658">
        <v>323.68265771449279</v>
      </c>
    </row>
    <row r="659" spans="1:17" x14ac:dyDescent="0.25">
      <c r="A659">
        <v>19.71282250976563</v>
      </c>
      <c r="B659">
        <v>165.29625467321219</v>
      </c>
      <c r="K659">
        <v>29.668148193359379</v>
      </c>
      <c r="L659">
        <v>171.49516943438039</v>
      </c>
      <c r="Q659">
        <v>325.68672129294009</v>
      </c>
    </row>
    <row r="660" spans="1:17" x14ac:dyDescent="0.25">
      <c r="A660">
        <v>19.74282250976562</v>
      </c>
      <c r="B660">
        <v>133.90130787299199</v>
      </c>
      <c r="K660">
        <v>29.76888989257813</v>
      </c>
      <c r="L660">
        <v>169.29776857513539</v>
      </c>
      <c r="Q660">
        <v>316.27401633515461</v>
      </c>
    </row>
    <row r="661" spans="1:17" x14ac:dyDescent="0.25">
      <c r="A661">
        <v>19.78282250976563</v>
      </c>
      <c r="B661">
        <v>135.02549069640901</v>
      </c>
      <c r="K661">
        <v>29.802470214843751</v>
      </c>
      <c r="L661">
        <v>170.79353585838541</v>
      </c>
      <c r="Q661">
        <v>312.54986804901671</v>
      </c>
    </row>
    <row r="662" spans="1:17" x14ac:dyDescent="0.25">
      <c r="A662">
        <v>19.812822509765621</v>
      </c>
      <c r="B662">
        <v>142.60502604080051</v>
      </c>
      <c r="K662">
        <v>29.869630859375</v>
      </c>
      <c r="L662">
        <v>171.366676160937</v>
      </c>
      <c r="Q662">
        <v>305.7391843994186</v>
      </c>
    </row>
    <row r="663" spans="1:17" x14ac:dyDescent="0.25">
      <c r="A663">
        <v>19.842822509765629</v>
      </c>
      <c r="B663">
        <v>149.5211420095483</v>
      </c>
      <c r="K663">
        <v>29.903210937499999</v>
      </c>
      <c r="L663">
        <v>166.82317114285379</v>
      </c>
      <c r="Q663">
        <v>302.38031836252918</v>
      </c>
    </row>
    <row r="664" spans="1:17" x14ac:dyDescent="0.25">
      <c r="A664">
        <v>19.94282250976563</v>
      </c>
      <c r="B664">
        <v>154.64489906161</v>
      </c>
      <c r="K664">
        <v>29.970396240234379</v>
      </c>
      <c r="L664">
        <v>172.4403908975558</v>
      </c>
      <c r="Q664">
        <v>296.78656160530909</v>
      </c>
    </row>
    <row r="665" spans="1:17" x14ac:dyDescent="0.25">
      <c r="A665">
        <v>19.982822509765629</v>
      </c>
      <c r="B665">
        <v>160.50896768613501</v>
      </c>
      <c r="K665">
        <v>30.00397436523437</v>
      </c>
      <c r="L665">
        <v>166.9080768793427</v>
      </c>
      <c r="Q665">
        <v>289.02712924653918</v>
      </c>
    </row>
    <row r="666" spans="1:17" x14ac:dyDescent="0.25">
      <c r="A666">
        <v>20.01282250976562</v>
      </c>
      <c r="B666">
        <v>163.256511864223</v>
      </c>
      <c r="K666">
        <v>30.03755224609375</v>
      </c>
      <c r="L666">
        <v>173.57532608787821</v>
      </c>
      <c r="Q666">
        <v>290.24762636883213</v>
      </c>
    </row>
    <row r="667" spans="1:17" x14ac:dyDescent="0.25">
      <c r="A667">
        <v>20.042822509765621</v>
      </c>
      <c r="B667">
        <v>172.2262258553942</v>
      </c>
      <c r="K667">
        <v>30.071130126953129</v>
      </c>
      <c r="L667">
        <v>169.37969895623249</v>
      </c>
      <c r="Q667">
        <v>279.58037497733949</v>
      </c>
    </row>
    <row r="668" spans="1:17" x14ac:dyDescent="0.25">
      <c r="A668">
        <v>20.08282250976562</v>
      </c>
      <c r="B668">
        <v>163.12538043124729</v>
      </c>
      <c r="K668">
        <v>30.104707763671879</v>
      </c>
      <c r="L668">
        <v>173.6328512960151</v>
      </c>
      <c r="Q668">
        <v>275.45933734368714</v>
      </c>
    </row>
    <row r="669" spans="1:17" x14ac:dyDescent="0.25">
      <c r="A669">
        <v>20.112822509765621</v>
      </c>
      <c r="B669">
        <v>170.91737871313629</v>
      </c>
      <c r="K669">
        <v>30.205439453124999</v>
      </c>
      <c r="L669">
        <v>169.19368428496381</v>
      </c>
      <c r="Q669">
        <v>267.74449510634861</v>
      </c>
    </row>
    <row r="670" spans="1:17" x14ac:dyDescent="0.25">
      <c r="A670">
        <v>20.142822509765629</v>
      </c>
      <c r="B670">
        <v>72.421304738468564</v>
      </c>
      <c r="K670">
        <v>30.239016357421871</v>
      </c>
      <c r="L670">
        <v>165.6599826655364</v>
      </c>
      <c r="Q670">
        <v>261.81095858902034</v>
      </c>
    </row>
    <row r="671" spans="1:17" x14ac:dyDescent="0.25">
      <c r="A671">
        <v>20.182822509765629</v>
      </c>
      <c r="B671">
        <v>168.98166333608609</v>
      </c>
      <c r="K671">
        <v>30.27259326171875</v>
      </c>
      <c r="L671">
        <v>169.55559670866629</v>
      </c>
      <c r="Q671">
        <v>254.68789793617998</v>
      </c>
    </row>
    <row r="672" spans="1:17" x14ac:dyDescent="0.25">
      <c r="A672">
        <v>20.21282250976563</v>
      </c>
      <c r="B672">
        <v>175.32859681046321</v>
      </c>
      <c r="K672">
        <v>30.306169921875</v>
      </c>
      <c r="L672">
        <v>165.84395268665861</v>
      </c>
      <c r="Q672">
        <v>252.38549047232362</v>
      </c>
    </row>
    <row r="673" spans="1:17" x14ac:dyDescent="0.25">
      <c r="A673">
        <v>20.28282250976563</v>
      </c>
      <c r="B673">
        <v>173.4591226935357</v>
      </c>
      <c r="K673">
        <v>30.373322509765629</v>
      </c>
      <c r="L673">
        <v>169.77435031231579</v>
      </c>
      <c r="Q673">
        <v>248.64982573499992</v>
      </c>
    </row>
    <row r="674" spans="1:17" x14ac:dyDescent="0.25">
      <c r="A674">
        <v>20.312822509765621</v>
      </c>
      <c r="B674">
        <v>168.55435634003771</v>
      </c>
      <c r="K674">
        <v>30.47405053710937</v>
      </c>
      <c r="L674">
        <v>170.72581077361349</v>
      </c>
      <c r="Q674">
        <v>238.01639272275531</v>
      </c>
    </row>
    <row r="675" spans="1:17" x14ac:dyDescent="0.25">
      <c r="A675">
        <v>20.382822509765621</v>
      </c>
      <c r="B675">
        <v>169.7529076185167</v>
      </c>
      <c r="K675">
        <v>30.50762622070312</v>
      </c>
      <c r="L675">
        <v>171.68932998348231</v>
      </c>
      <c r="Q675">
        <v>235.90656769956837</v>
      </c>
    </row>
    <row r="676" spans="1:17" x14ac:dyDescent="0.25">
      <c r="A676">
        <v>20.412822509765629</v>
      </c>
      <c r="B676">
        <v>165.58804659987541</v>
      </c>
      <c r="K676">
        <v>30.541201660156251</v>
      </c>
      <c r="L676">
        <v>168.42930202480011</v>
      </c>
      <c r="Q676">
        <v>231.95103115892772</v>
      </c>
    </row>
    <row r="677" spans="1:17" x14ac:dyDescent="0.25">
      <c r="A677">
        <v>20.482822509765629</v>
      </c>
      <c r="B677">
        <v>169.6088663161722</v>
      </c>
      <c r="K677">
        <v>30.608352294921879</v>
      </c>
      <c r="L677">
        <v>165.80933383879869</v>
      </c>
      <c r="Q677">
        <v>230.65129515739662</v>
      </c>
    </row>
    <row r="678" spans="1:17" x14ac:dyDescent="0.25">
      <c r="A678">
        <v>20.51282250976562</v>
      </c>
      <c r="B678">
        <v>166.6012224510512</v>
      </c>
      <c r="K678">
        <v>30.641927246093751</v>
      </c>
      <c r="L678">
        <v>170.54865232429</v>
      </c>
      <c r="Q678">
        <v>227.05124802396827</v>
      </c>
    </row>
    <row r="679" spans="1:17" x14ac:dyDescent="0.25">
      <c r="A679">
        <v>20.58282250976562</v>
      </c>
      <c r="B679">
        <v>52.970827437278537</v>
      </c>
      <c r="K679">
        <v>30.675502197265629</v>
      </c>
      <c r="L679">
        <v>165.3005320418446</v>
      </c>
      <c r="Q679">
        <v>224.51351615644472</v>
      </c>
    </row>
    <row r="680" spans="1:17" x14ac:dyDescent="0.25">
      <c r="A680">
        <v>20.612822509765621</v>
      </c>
      <c r="B680">
        <v>159.23313586616641</v>
      </c>
      <c r="K680">
        <v>30.709076904296879</v>
      </c>
      <c r="L680">
        <v>166.05407930198851</v>
      </c>
      <c r="Q680">
        <v>226.08209973507448</v>
      </c>
    </row>
    <row r="681" spans="1:17" x14ac:dyDescent="0.25">
      <c r="A681">
        <v>20.65282250976562</v>
      </c>
      <c r="B681">
        <v>159.7045492804537</v>
      </c>
      <c r="K681">
        <v>30.776225830078129</v>
      </c>
      <c r="L681">
        <v>171.6582066890702</v>
      </c>
      <c r="Q681">
        <v>228.56930018261488</v>
      </c>
    </row>
    <row r="682" spans="1:17" x14ac:dyDescent="0.25">
      <c r="A682">
        <v>20.71282250976563</v>
      </c>
      <c r="B682">
        <v>157.5741814942389</v>
      </c>
      <c r="K682">
        <v>30.843374023437502</v>
      </c>
      <c r="L682">
        <v>163.82057029507479</v>
      </c>
      <c r="Q682">
        <v>230.93822047588731</v>
      </c>
    </row>
    <row r="683" spans="1:17" x14ac:dyDescent="0.25">
      <c r="A683">
        <v>20.752822509765629</v>
      </c>
      <c r="B683">
        <v>158.31457402702881</v>
      </c>
      <c r="K683">
        <v>30.87694799804688</v>
      </c>
      <c r="L683">
        <v>171.42970357435871</v>
      </c>
      <c r="Q683">
        <v>233.47448273394525</v>
      </c>
    </row>
    <row r="684" spans="1:17" x14ac:dyDescent="0.25">
      <c r="A684">
        <v>20.812822509765621</v>
      </c>
      <c r="B684">
        <v>150.51783921680291</v>
      </c>
      <c r="K684">
        <v>30.944095214843749</v>
      </c>
      <c r="L684">
        <v>172.10532857720679</v>
      </c>
      <c r="Q684">
        <v>239.76694878230131</v>
      </c>
    </row>
    <row r="685" spans="1:17" x14ac:dyDescent="0.25">
      <c r="A685">
        <v>20.85282250976562</v>
      </c>
      <c r="B685">
        <v>141.0268108753807</v>
      </c>
      <c r="K685">
        <v>31.011252929687501</v>
      </c>
      <c r="L685">
        <v>168.0748155134186</v>
      </c>
      <c r="Q685">
        <v>247.34770968637361</v>
      </c>
    </row>
    <row r="686" spans="1:17" x14ac:dyDescent="0.25">
      <c r="A686">
        <v>20.912822509765629</v>
      </c>
      <c r="B686">
        <v>131.72019149572711</v>
      </c>
      <c r="K686">
        <v>31.078410156250001</v>
      </c>
      <c r="L686">
        <v>170.57069375825969</v>
      </c>
      <c r="Q686">
        <v>251.74146390439645</v>
      </c>
    </row>
    <row r="687" spans="1:17" x14ac:dyDescent="0.25">
      <c r="A687">
        <v>20.952822509765621</v>
      </c>
      <c r="B687">
        <v>128.1597823954726</v>
      </c>
      <c r="K687">
        <v>31.14556665039062</v>
      </c>
      <c r="L687">
        <v>176.41384553001251</v>
      </c>
      <c r="Q687">
        <v>254.03575141180136</v>
      </c>
    </row>
    <row r="688" spans="1:17" x14ac:dyDescent="0.25">
      <c r="A688">
        <v>20.982822509765629</v>
      </c>
      <c r="B688">
        <v>124.0258131411381</v>
      </c>
      <c r="K688">
        <v>31.17914453125</v>
      </c>
      <c r="L688">
        <v>168.59657238676411</v>
      </c>
      <c r="Q688">
        <v>258.89800026833359</v>
      </c>
    </row>
    <row r="689" spans="1:17" x14ac:dyDescent="0.25">
      <c r="A689">
        <v>21.01282250976562</v>
      </c>
      <c r="B689">
        <v>116.332446186898</v>
      </c>
      <c r="K689">
        <v>31.212722412109379</v>
      </c>
      <c r="L689">
        <v>168.12381276937259</v>
      </c>
      <c r="Q689">
        <v>263.26251688415857</v>
      </c>
    </row>
    <row r="690" spans="1:17" x14ac:dyDescent="0.25">
      <c r="A690">
        <v>21.05282250976563</v>
      </c>
      <c r="B690">
        <v>107.6922430334602</v>
      </c>
      <c r="K690">
        <v>31.279877685546879</v>
      </c>
      <c r="L690">
        <v>170.425685999514</v>
      </c>
      <c r="Q690">
        <v>263.46191702932504</v>
      </c>
    </row>
    <row r="691" spans="1:17" x14ac:dyDescent="0.25">
      <c r="A691">
        <v>21.08282250976562</v>
      </c>
      <c r="B691">
        <v>107.1754799118082</v>
      </c>
      <c r="K691">
        <v>31.313455078124999</v>
      </c>
      <c r="L691">
        <v>176.2754134566832</v>
      </c>
      <c r="Q691">
        <v>272.15177833640041</v>
      </c>
    </row>
    <row r="692" spans="1:17" x14ac:dyDescent="0.25">
      <c r="A692">
        <v>21.112822509765621</v>
      </c>
      <c r="B692">
        <v>99.303227751388377</v>
      </c>
      <c r="K692">
        <v>31.34703247070313</v>
      </c>
      <c r="L692">
        <v>166.0906479860698</v>
      </c>
      <c r="Q692">
        <v>277.22725514701483</v>
      </c>
    </row>
    <row r="693" spans="1:17" x14ac:dyDescent="0.25">
      <c r="A693">
        <v>21.15282250976562</v>
      </c>
      <c r="B693">
        <v>95.666158105267456</v>
      </c>
      <c r="K693">
        <v>31.4141865234375</v>
      </c>
      <c r="L693">
        <v>166.06844967643849</v>
      </c>
      <c r="Q693">
        <v>278.95738369111484</v>
      </c>
    </row>
    <row r="694" spans="1:17" x14ac:dyDescent="0.25">
      <c r="A694">
        <v>21.182822509765629</v>
      </c>
      <c r="B694">
        <v>87.829803333651356</v>
      </c>
      <c r="K694">
        <v>31.44776318359375</v>
      </c>
      <c r="L694">
        <v>165.6635971778488</v>
      </c>
      <c r="Q694">
        <v>286.70897883773779</v>
      </c>
    </row>
    <row r="695" spans="1:17" x14ac:dyDescent="0.25">
      <c r="A695">
        <v>21.21282250976563</v>
      </c>
      <c r="B695">
        <v>84.816700369563804</v>
      </c>
      <c r="K695">
        <v>31.48133984375</v>
      </c>
      <c r="L695">
        <v>171.1813286399771</v>
      </c>
      <c r="Q695">
        <v>343.88512948515529</v>
      </c>
    </row>
    <row r="696" spans="1:17" x14ac:dyDescent="0.25">
      <c r="A696">
        <v>21.252822509765629</v>
      </c>
      <c r="B696">
        <v>78.101343603729617</v>
      </c>
      <c r="K696">
        <v>31.51491650390625</v>
      </c>
      <c r="L696">
        <v>165.37549987129219</v>
      </c>
      <c r="Q696">
        <v>345.29625467321216</v>
      </c>
    </row>
    <row r="697" spans="1:17" x14ac:dyDescent="0.25">
      <c r="A697">
        <v>21.28282250976563</v>
      </c>
      <c r="B697">
        <v>73.261088066458171</v>
      </c>
      <c r="K697">
        <v>31.61564501953125</v>
      </c>
      <c r="L697">
        <v>166.2461965940476</v>
      </c>
      <c r="Q697">
        <v>313.90130787299199</v>
      </c>
    </row>
    <row r="698" spans="1:17" x14ac:dyDescent="0.25">
      <c r="A698">
        <v>21.312822509765621</v>
      </c>
      <c r="B698">
        <v>70.066519383608409</v>
      </c>
      <c r="K698">
        <v>31.682796630859379</v>
      </c>
      <c r="L698">
        <v>165.39833620257079</v>
      </c>
      <c r="Q698">
        <v>315.02549069640901</v>
      </c>
    </row>
    <row r="699" spans="1:17" x14ac:dyDescent="0.25">
      <c r="A699">
        <v>21.35282250976562</v>
      </c>
      <c r="B699">
        <v>64.15666895500064</v>
      </c>
      <c r="K699">
        <v>31.716372314453121</v>
      </c>
      <c r="L699">
        <v>163.85632340046899</v>
      </c>
      <c r="Q699">
        <v>322.60502604080051</v>
      </c>
    </row>
    <row r="700" spans="1:17" x14ac:dyDescent="0.25">
      <c r="A700">
        <v>21.382822509765621</v>
      </c>
      <c r="B700">
        <v>59.833718758502052</v>
      </c>
      <c r="K700">
        <v>31.817098144531251</v>
      </c>
      <c r="L700">
        <v>165.5278197692291</v>
      </c>
      <c r="Q700">
        <v>329.52114200954827</v>
      </c>
    </row>
    <row r="701" spans="1:17" x14ac:dyDescent="0.25">
      <c r="A701">
        <v>21.412822509765629</v>
      </c>
      <c r="B701">
        <v>54.087222352145801</v>
      </c>
      <c r="K701">
        <v>31.850673095703129</v>
      </c>
      <c r="L701">
        <v>164.36205057862131</v>
      </c>
      <c r="Q701">
        <v>334.64489906160998</v>
      </c>
    </row>
    <row r="702" spans="1:17" x14ac:dyDescent="0.25">
      <c r="A702">
        <v>21.452822509765621</v>
      </c>
      <c r="B702">
        <v>51.392222262268547</v>
      </c>
      <c r="K702">
        <v>31.884247802734379</v>
      </c>
      <c r="L702">
        <v>162.3652714687542</v>
      </c>
      <c r="Q702">
        <v>340.50896768613501</v>
      </c>
    </row>
    <row r="703" spans="1:17" x14ac:dyDescent="0.25">
      <c r="A703">
        <v>21.482822509765629</v>
      </c>
      <c r="B703">
        <v>51.065870783197973</v>
      </c>
      <c r="K703">
        <v>31.951404296875001</v>
      </c>
      <c r="L703">
        <v>164.58095172121531</v>
      </c>
      <c r="Q703">
        <v>343.256511864223</v>
      </c>
    </row>
    <row r="704" spans="1:17" x14ac:dyDescent="0.25">
      <c r="A704">
        <v>21.51282250976562</v>
      </c>
      <c r="B704">
        <v>47.924543990878433</v>
      </c>
      <c r="K704">
        <v>32.018614746093753</v>
      </c>
      <c r="L704">
        <v>172.58806531937319</v>
      </c>
      <c r="Q704">
        <v>352.2262258553942</v>
      </c>
    </row>
    <row r="705" spans="1:17" x14ac:dyDescent="0.25">
      <c r="A705">
        <v>21.55282250976563</v>
      </c>
      <c r="B705">
        <v>48.537311186059107</v>
      </c>
      <c r="K705">
        <v>32.052337402343753</v>
      </c>
      <c r="L705">
        <v>164.71310566799471</v>
      </c>
      <c r="Q705">
        <v>343.12538043124732</v>
      </c>
    </row>
    <row r="706" spans="1:17" x14ac:dyDescent="0.25">
      <c r="A706">
        <v>21.58282250976562</v>
      </c>
      <c r="B706">
        <v>50.427684717325299</v>
      </c>
      <c r="K706">
        <v>32.119785400390633</v>
      </c>
      <c r="L706">
        <v>167.51410430236041</v>
      </c>
      <c r="Q706">
        <v>350.91737871313626</v>
      </c>
    </row>
    <row r="707" spans="1:17" x14ac:dyDescent="0.25">
      <c r="A707">
        <v>21.612822509765621</v>
      </c>
      <c r="B707">
        <v>51.523129312148043</v>
      </c>
      <c r="K707">
        <v>32.187236328125003</v>
      </c>
      <c r="L707">
        <v>165.41159443293421</v>
      </c>
      <c r="Q707">
        <v>252.42130473846856</v>
      </c>
    </row>
    <row r="708" spans="1:17" x14ac:dyDescent="0.25">
      <c r="A708">
        <v>21.65282250976562</v>
      </c>
      <c r="B708">
        <v>51.668776348414688</v>
      </c>
      <c r="K708">
        <v>32.254690185546878</v>
      </c>
      <c r="L708">
        <v>170.0132688299864</v>
      </c>
      <c r="Q708">
        <v>348.98166333608606</v>
      </c>
    </row>
    <row r="709" spans="1:17" x14ac:dyDescent="0.25">
      <c r="A709">
        <v>21.682822509765629</v>
      </c>
      <c r="B709">
        <v>59.279102923242647</v>
      </c>
      <c r="K709">
        <v>32.288418212890633</v>
      </c>
      <c r="L709">
        <v>165.46761648769601</v>
      </c>
      <c r="Q709">
        <v>355.32859681046318</v>
      </c>
    </row>
    <row r="710" spans="1:17" x14ac:dyDescent="0.25">
      <c r="A710">
        <v>21.752822509765629</v>
      </c>
      <c r="B710">
        <v>68.30176542134086</v>
      </c>
      <c r="K710">
        <v>32.355876708984383</v>
      </c>
      <c r="L710">
        <v>159.79215295260349</v>
      </c>
      <c r="Q710">
        <v>353.45912269353573</v>
      </c>
    </row>
    <row r="711" spans="1:17" x14ac:dyDescent="0.25">
      <c r="A711">
        <v>21.78282250976563</v>
      </c>
      <c r="B711">
        <v>66.909218648879133</v>
      </c>
      <c r="K711">
        <v>32.423338378906251</v>
      </c>
      <c r="L711">
        <v>162.8937006986736</v>
      </c>
      <c r="Q711">
        <v>348.55435634003771</v>
      </c>
    </row>
    <row r="712" spans="1:17" x14ac:dyDescent="0.25">
      <c r="A712">
        <v>21.85282250976562</v>
      </c>
      <c r="B712">
        <v>83.194496776597461</v>
      </c>
      <c r="K712">
        <v>32.457070312500001</v>
      </c>
      <c r="L712">
        <v>169.2382515969268</v>
      </c>
      <c r="Q712">
        <v>349.7529076185167</v>
      </c>
    </row>
    <row r="713" spans="1:17" x14ac:dyDescent="0.25">
      <c r="A713">
        <v>21.882822509765621</v>
      </c>
      <c r="B713">
        <v>81.599251333805483</v>
      </c>
      <c r="K713">
        <v>32.490802978515617</v>
      </c>
      <c r="L713">
        <v>169.34485142980449</v>
      </c>
      <c r="Q713">
        <v>345.58804659987538</v>
      </c>
    </row>
    <row r="714" spans="1:17" x14ac:dyDescent="0.25">
      <c r="A714">
        <v>21.912822509765629</v>
      </c>
      <c r="B714">
        <v>86.634626011196701</v>
      </c>
      <c r="K714">
        <v>32.558270507812502</v>
      </c>
      <c r="L714">
        <v>165.3618533933485</v>
      </c>
      <c r="Q714">
        <v>349.60886631617223</v>
      </c>
    </row>
    <row r="715" spans="1:17" x14ac:dyDescent="0.25">
      <c r="A715">
        <v>21.952822509765621</v>
      </c>
      <c r="B715">
        <v>88.03370620049445</v>
      </c>
      <c r="K715">
        <v>32.592005371093748</v>
      </c>
      <c r="L715">
        <v>165.8910428087178</v>
      </c>
      <c r="Q715">
        <v>346.60122245105117</v>
      </c>
    </row>
    <row r="716" spans="1:17" x14ac:dyDescent="0.25">
      <c r="A716">
        <v>21.982822509765629</v>
      </c>
      <c r="B716">
        <v>93.975870414527677</v>
      </c>
      <c r="K716">
        <v>32.693214843749999</v>
      </c>
      <c r="L716">
        <v>166.5533372386675</v>
      </c>
      <c r="Q716">
        <v>232.97082743727853</v>
      </c>
    </row>
    <row r="717" spans="1:17" x14ac:dyDescent="0.25">
      <c r="A717">
        <v>22.01282250976562</v>
      </c>
      <c r="B717">
        <v>98.742330304889236</v>
      </c>
      <c r="K717">
        <v>32.72695263671875</v>
      </c>
      <c r="L717">
        <v>171.69208550513989</v>
      </c>
      <c r="Q717">
        <v>339.23313586616644</v>
      </c>
    </row>
    <row r="718" spans="1:17" x14ac:dyDescent="0.25">
      <c r="A718">
        <v>22.05282250976563</v>
      </c>
      <c r="B718">
        <v>101.5846057496241</v>
      </c>
      <c r="K718">
        <v>32.760691406249997</v>
      </c>
      <c r="L718">
        <v>166.986307361835</v>
      </c>
      <c r="Q718">
        <v>339.7045492804537</v>
      </c>
    </row>
    <row r="719" spans="1:17" x14ac:dyDescent="0.25">
      <c r="A719">
        <v>22.08282250976562</v>
      </c>
      <c r="B719">
        <v>106.3820633324099</v>
      </c>
      <c r="K719">
        <v>32.794430908203132</v>
      </c>
      <c r="L719">
        <v>172.36768719539319</v>
      </c>
      <c r="Q719">
        <v>337.57418149423893</v>
      </c>
    </row>
    <row r="720" spans="1:17" x14ac:dyDescent="0.25">
      <c r="A720">
        <v>22.112822509765621</v>
      </c>
      <c r="B720">
        <v>109.6446703224473</v>
      </c>
      <c r="K720">
        <v>32.861912109374998</v>
      </c>
      <c r="L720">
        <v>163.88594981063909</v>
      </c>
      <c r="Q720">
        <v>338.31457402702881</v>
      </c>
    </row>
    <row r="721" spans="1:17" x14ac:dyDescent="0.25">
      <c r="A721">
        <v>22.15282250976562</v>
      </c>
      <c r="B721">
        <v>121.4582082806313</v>
      </c>
      <c r="K721">
        <v>32.89565380859375</v>
      </c>
      <c r="L721">
        <v>170.55393374391761</v>
      </c>
      <c r="Q721">
        <v>330.51783921680294</v>
      </c>
    </row>
    <row r="722" spans="1:17" x14ac:dyDescent="0.25">
      <c r="A722">
        <v>22.182822509765629</v>
      </c>
      <c r="B722">
        <v>124.6332315827765</v>
      </c>
      <c r="K722">
        <v>32.929396240234382</v>
      </c>
      <c r="L722">
        <v>171.66976257453061</v>
      </c>
      <c r="Q722">
        <v>321.0268108753807</v>
      </c>
    </row>
    <row r="723" spans="1:17" x14ac:dyDescent="0.25">
      <c r="A723">
        <v>22.21282250976563</v>
      </c>
      <c r="B723">
        <v>127.8400643401089</v>
      </c>
      <c r="K723">
        <v>32.996883544921872</v>
      </c>
      <c r="L723">
        <v>164.76832326798819</v>
      </c>
      <c r="Q723">
        <v>311.72019149572714</v>
      </c>
    </row>
    <row r="724" spans="1:17" x14ac:dyDescent="0.25">
      <c r="A724">
        <v>22.252822509765629</v>
      </c>
      <c r="B724">
        <v>135.7164953721489</v>
      </c>
      <c r="K724">
        <v>33.064161132812501</v>
      </c>
      <c r="L724">
        <v>165.41684898613121</v>
      </c>
      <c r="Q724">
        <v>308.15978239547258</v>
      </c>
    </row>
    <row r="725" spans="1:17" x14ac:dyDescent="0.25">
      <c r="A725">
        <v>22.312822509765621</v>
      </c>
      <c r="B725">
        <v>150.02254154376189</v>
      </c>
      <c r="K725">
        <v>33.131298828124997</v>
      </c>
      <c r="L725">
        <v>169.68908695200909</v>
      </c>
      <c r="Q725">
        <v>304.02581314113809</v>
      </c>
    </row>
    <row r="726" spans="1:17" x14ac:dyDescent="0.25">
      <c r="A726">
        <v>22.35282250976562</v>
      </c>
      <c r="B726">
        <v>151.90562227609641</v>
      </c>
      <c r="K726">
        <v>33.198435546874997</v>
      </c>
      <c r="L726">
        <v>165.2806270364004</v>
      </c>
      <c r="Q726">
        <v>296.33244618689798</v>
      </c>
    </row>
    <row r="727" spans="1:17" x14ac:dyDescent="0.25">
      <c r="A727">
        <v>22.382822509765621</v>
      </c>
      <c r="B727">
        <v>147.58979868640901</v>
      </c>
      <c r="K727">
        <v>33.232003662109378</v>
      </c>
      <c r="L727">
        <v>167.18674157087881</v>
      </c>
      <c r="Q727">
        <v>287.69224303346022</v>
      </c>
    </row>
    <row r="728" spans="1:17" x14ac:dyDescent="0.25">
      <c r="A728">
        <v>22.482822509765629</v>
      </c>
      <c r="B728">
        <v>166.52914527895021</v>
      </c>
      <c r="K728">
        <v>33.299138916015622</v>
      </c>
      <c r="L728">
        <v>168.71689251114989</v>
      </c>
      <c r="Q728">
        <v>287.17547991180822</v>
      </c>
    </row>
    <row r="729" spans="1:17" x14ac:dyDescent="0.25">
      <c r="A729">
        <v>22.55282250976563</v>
      </c>
      <c r="B729">
        <v>167.34136730627461</v>
      </c>
      <c r="K729">
        <v>33.366273193359383</v>
      </c>
      <c r="L729">
        <v>166.59622262071099</v>
      </c>
      <c r="Q729">
        <v>279.30322775138836</v>
      </c>
    </row>
    <row r="730" spans="1:17" x14ac:dyDescent="0.25">
      <c r="A730">
        <v>22.58282250976562</v>
      </c>
      <c r="B730">
        <v>169.51995633392059</v>
      </c>
      <c r="K730">
        <v>33.433406249999997</v>
      </c>
      <c r="L730">
        <v>160.04768536232109</v>
      </c>
      <c r="Q730">
        <v>275.66615810526747</v>
      </c>
    </row>
    <row r="731" spans="1:17" x14ac:dyDescent="0.25">
      <c r="A731">
        <v>22.612822509765621</v>
      </c>
      <c r="B731">
        <v>168.49484570497961</v>
      </c>
      <c r="K731">
        <v>33.46697265625</v>
      </c>
      <c r="L731">
        <v>158.45519696395331</v>
      </c>
      <c r="Q731">
        <v>267.82980333365134</v>
      </c>
    </row>
    <row r="732" spans="1:17" x14ac:dyDescent="0.25">
      <c r="A732">
        <v>22.65282250976562</v>
      </c>
      <c r="B732">
        <v>169.67667202281169</v>
      </c>
      <c r="K732">
        <v>33.500538574218751</v>
      </c>
      <c r="L732">
        <v>154.92063410419149</v>
      </c>
      <c r="Q732">
        <v>264.81670036956382</v>
      </c>
    </row>
    <row r="733" spans="1:17" x14ac:dyDescent="0.25">
      <c r="A733">
        <v>22.682822509765629</v>
      </c>
      <c r="B733">
        <v>166.2685050928055</v>
      </c>
      <c r="K733">
        <v>33.567669921875002</v>
      </c>
      <c r="L733">
        <v>142.45891711359141</v>
      </c>
      <c r="Q733">
        <v>258.10134360372962</v>
      </c>
    </row>
    <row r="734" spans="1:17" x14ac:dyDescent="0.25">
      <c r="A734">
        <v>22.71282250976563</v>
      </c>
      <c r="B734">
        <v>166.74348735360431</v>
      </c>
      <c r="K734">
        <v>33.601235107421878</v>
      </c>
      <c r="L734">
        <v>146.26108185701759</v>
      </c>
      <c r="Q734">
        <v>253.26108806645817</v>
      </c>
    </row>
    <row r="735" spans="1:17" x14ac:dyDescent="0.25">
      <c r="A735">
        <v>22.752822509765629</v>
      </c>
      <c r="B735">
        <v>166.2462147301637</v>
      </c>
      <c r="K735">
        <v>33.668364990234373</v>
      </c>
      <c r="L735">
        <v>140.9486015595094</v>
      </c>
      <c r="Q735">
        <v>250.06651938360841</v>
      </c>
    </row>
    <row r="736" spans="1:17" x14ac:dyDescent="0.25">
      <c r="A736">
        <v>22.78282250976563</v>
      </c>
      <c r="B736">
        <v>169.18314919002071</v>
      </c>
      <c r="K736">
        <v>33.735493896484378</v>
      </c>
      <c r="L736">
        <v>131.39710404381171</v>
      </c>
      <c r="Q736">
        <v>244.15666895500064</v>
      </c>
    </row>
    <row r="737" spans="1:17" x14ac:dyDescent="0.25">
      <c r="A737">
        <v>22.812822509765621</v>
      </c>
      <c r="B737">
        <v>168.13468303375441</v>
      </c>
      <c r="K737">
        <v>33.769057861328122</v>
      </c>
      <c r="L737">
        <v>134.647842160506</v>
      </c>
      <c r="Q737">
        <v>239.83371875850204</v>
      </c>
    </row>
    <row r="738" spans="1:17" x14ac:dyDescent="0.25">
      <c r="A738">
        <v>22.85282250976562</v>
      </c>
      <c r="B738">
        <v>169.3230798375246</v>
      </c>
      <c r="K738">
        <v>33.80262158203125</v>
      </c>
      <c r="L738">
        <v>131.81300436592309</v>
      </c>
      <c r="Q738">
        <v>234.0872223521458</v>
      </c>
    </row>
    <row r="739" spans="1:17" x14ac:dyDescent="0.25">
      <c r="A739">
        <v>22.882822509765621</v>
      </c>
      <c r="B739">
        <v>172.79414871863409</v>
      </c>
      <c r="K739">
        <v>33.869748535156248</v>
      </c>
      <c r="L739">
        <v>132.48983294901461</v>
      </c>
      <c r="Q739">
        <v>231.39222226226855</v>
      </c>
    </row>
    <row r="740" spans="1:17" x14ac:dyDescent="0.25">
      <c r="A740">
        <v>22.912822509765629</v>
      </c>
      <c r="B740">
        <v>174.1489080238448</v>
      </c>
      <c r="K740">
        <v>33.903311523437502</v>
      </c>
      <c r="L740">
        <v>125.6935997160343</v>
      </c>
      <c r="Q740">
        <v>231.06587078319797</v>
      </c>
    </row>
    <row r="741" spans="1:17" x14ac:dyDescent="0.25">
      <c r="A741">
        <v>22.952822509765621</v>
      </c>
      <c r="B741">
        <v>171.5464504157209</v>
      </c>
      <c r="K741">
        <v>33.936874267578133</v>
      </c>
      <c r="L741">
        <v>121.6104453240976</v>
      </c>
      <c r="Q741">
        <v>227.92454399087842</v>
      </c>
    </row>
    <row r="742" spans="1:17" x14ac:dyDescent="0.25">
      <c r="A742">
        <v>22.982822509765629</v>
      </c>
      <c r="B742">
        <v>170.1653426540033</v>
      </c>
      <c r="K742">
        <v>34.003999267578124</v>
      </c>
      <c r="L742">
        <v>120.2012872684989</v>
      </c>
      <c r="Q742">
        <v>228.5373111860591</v>
      </c>
    </row>
    <row r="743" spans="1:17" x14ac:dyDescent="0.25">
      <c r="A743">
        <v>23.01282250976562</v>
      </c>
      <c r="B743">
        <v>172.77931270523999</v>
      </c>
      <c r="K743">
        <v>34.037579589843752</v>
      </c>
      <c r="L743">
        <v>113.51616526195851</v>
      </c>
      <c r="Q743">
        <v>230.42768471732529</v>
      </c>
    </row>
    <row r="744" spans="1:17" x14ac:dyDescent="0.25">
      <c r="A744">
        <v>23.05282250976563</v>
      </c>
      <c r="B744">
        <v>168.85861724856059</v>
      </c>
      <c r="K744">
        <v>34.071174072265627</v>
      </c>
      <c r="L744">
        <v>115.74435213713571</v>
      </c>
      <c r="Q744">
        <v>231.52312931214806</v>
      </c>
    </row>
    <row r="745" spans="1:17" x14ac:dyDescent="0.25">
      <c r="A745">
        <v>23.08282250976562</v>
      </c>
      <c r="B745">
        <v>22.012944697078829</v>
      </c>
      <c r="K745">
        <v>34.138302001953122</v>
      </c>
      <c r="L745">
        <v>110.34131423744449</v>
      </c>
      <c r="Q745">
        <v>231.6687763484147</v>
      </c>
    </row>
    <row r="746" spans="1:17" x14ac:dyDescent="0.25">
      <c r="A746">
        <v>23.112822509765621</v>
      </c>
      <c r="B746">
        <v>12.247486229401609</v>
      </c>
      <c r="K746">
        <v>34.171865478515628</v>
      </c>
      <c r="L746">
        <v>107.2046907559603</v>
      </c>
      <c r="Q746">
        <v>239.27910292324265</v>
      </c>
    </row>
    <row r="747" spans="1:17" x14ac:dyDescent="0.25">
      <c r="A747">
        <v>23.182822509765629</v>
      </c>
      <c r="B747">
        <v>145.82907730818411</v>
      </c>
      <c r="K747">
        <v>34.205428710937497</v>
      </c>
      <c r="L747">
        <v>104.23401590579741</v>
      </c>
      <c r="Q747">
        <v>248.30176542134086</v>
      </c>
    </row>
    <row r="748" spans="1:17" x14ac:dyDescent="0.25">
      <c r="A748">
        <v>23.21282250976563</v>
      </c>
      <c r="B748">
        <v>155.89704725596499</v>
      </c>
      <c r="K748">
        <v>34.272554443359383</v>
      </c>
      <c r="L748">
        <v>103.7350137394463</v>
      </c>
      <c r="Q748">
        <v>246.90921864887912</v>
      </c>
    </row>
    <row r="749" spans="1:17" x14ac:dyDescent="0.25">
      <c r="A749">
        <v>23.252822509765629</v>
      </c>
      <c r="B749">
        <v>150.49876473279019</v>
      </c>
      <c r="K749">
        <v>34.339678955078128</v>
      </c>
      <c r="L749">
        <v>93.467008326908285</v>
      </c>
      <c r="Q749">
        <v>263.19449677659748</v>
      </c>
    </row>
    <row r="750" spans="1:17" x14ac:dyDescent="0.25">
      <c r="A750">
        <v>23.28282250976563</v>
      </c>
      <c r="B750">
        <v>148.8838872864826</v>
      </c>
      <c r="K750">
        <v>34.406802490234377</v>
      </c>
      <c r="L750">
        <v>94.665759853793332</v>
      </c>
      <c r="Q750">
        <v>261.59925133380546</v>
      </c>
    </row>
    <row r="751" spans="1:17" x14ac:dyDescent="0.25">
      <c r="A751">
        <v>23.312822509765621</v>
      </c>
      <c r="B751">
        <v>148.4275532866416</v>
      </c>
      <c r="K751">
        <v>34.440363769531253</v>
      </c>
      <c r="L751">
        <v>90.617047368027571</v>
      </c>
      <c r="Q751">
        <v>266.6346260111967</v>
      </c>
    </row>
    <row r="752" spans="1:17" x14ac:dyDescent="0.25">
      <c r="A752">
        <v>23.35282250976562</v>
      </c>
      <c r="B752">
        <v>143.25115862802249</v>
      </c>
      <c r="K752">
        <v>34.473924804687499</v>
      </c>
      <c r="L752">
        <v>90.954560315556307</v>
      </c>
      <c r="Q752">
        <v>268.03370620049446</v>
      </c>
    </row>
    <row r="753" spans="1:17" x14ac:dyDescent="0.25">
      <c r="A753">
        <v>23.382822509765621</v>
      </c>
      <c r="B753">
        <v>137.7545048297645</v>
      </c>
      <c r="K753">
        <v>34.541045898437503</v>
      </c>
      <c r="L753">
        <v>86.249196134919771</v>
      </c>
      <c r="Q753">
        <v>273.97587041452766</v>
      </c>
    </row>
    <row r="754" spans="1:17" x14ac:dyDescent="0.25">
      <c r="A754">
        <v>23.412822509765629</v>
      </c>
      <c r="B754">
        <v>132.00564347324979</v>
      </c>
      <c r="K754">
        <v>34.574605957031253</v>
      </c>
      <c r="L754">
        <v>85.580022512293908</v>
      </c>
      <c r="Q754">
        <v>278.74233030488926</v>
      </c>
    </row>
    <row r="755" spans="1:17" x14ac:dyDescent="0.25">
      <c r="A755">
        <v>23.452822509765621</v>
      </c>
      <c r="B755">
        <v>126.0332766875659</v>
      </c>
      <c r="K755">
        <v>34.608166015625002</v>
      </c>
      <c r="L755">
        <v>86.544433937229854</v>
      </c>
      <c r="Q755">
        <v>281.58460574962407</v>
      </c>
    </row>
    <row r="756" spans="1:17" x14ac:dyDescent="0.25">
      <c r="A756">
        <v>23.482822509765629</v>
      </c>
      <c r="B756">
        <v>115.5330825580518</v>
      </c>
      <c r="K756">
        <v>34.6417255859375</v>
      </c>
      <c r="L756">
        <v>81.314641464996924</v>
      </c>
      <c r="Q756">
        <v>286.38206333240987</v>
      </c>
    </row>
    <row r="757" spans="1:17" x14ac:dyDescent="0.25">
      <c r="A757">
        <v>23.51282250976562</v>
      </c>
      <c r="B757">
        <v>112.59198411743429</v>
      </c>
      <c r="K757">
        <v>34.742402832031253</v>
      </c>
      <c r="L757">
        <v>77.783616945674055</v>
      </c>
      <c r="Q757">
        <v>289.64467032244727</v>
      </c>
    </row>
    <row r="758" spans="1:17" x14ac:dyDescent="0.25">
      <c r="A758">
        <v>23.55282250976563</v>
      </c>
      <c r="B758">
        <v>108.93854945250411</v>
      </c>
      <c r="K758">
        <v>34.775961181640618</v>
      </c>
      <c r="L758">
        <v>84.250003039253713</v>
      </c>
      <c r="Q758">
        <v>301.45820828063131</v>
      </c>
    </row>
    <row r="759" spans="1:17" x14ac:dyDescent="0.25">
      <c r="A759">
        <v>23.58282250976562</v>
      </c>
      <c r="B759">
        <v>100.5331113942573</v>
      </c>
      <c r="K759">
        <v>34.843077392578117</v>
      </c>
      <c r="L759">
        <v>77.809867923720063</v>
      </c>
      <c r="Q759">
        <v>304.63323158277649</v>
      </c>
    </row>
    <row r="760" spans="1:17" x14ac:dyDescent="0.25">
      <c r="A760">
        <v>23.612822509765621</v>
      </c>
      <c r="B760">
        <v>98.808353250525258</v>
      </c>
      <c r="K760">
        <v>34.876635009765621</v>
      </c>
      <c r="L760">
        <v>76.50045055035838</v>
      </c>
      <c r="Q760">
        <v>307.84006434010888</v>
      </c>
    </row>
    <row r="761" spans="1:17" x14ac:dyDescent="0.25">
      <c r="A761">
        <v>23.65282250976562</v>
      </c>
      <c r="B761">
        <v>93.226986072138686</v>
      </c>
      <c r="K761">
        <v>34.910192382812497</v>
      </c>
      <c r="L761">
        <v>77.088668898132326</v>
      </c>
      <c r="Q761">
        <v>315.71649537214887</v>
      </c>
    </row>
    <row r="762" spans="1:17" x14ac:dyDescent="0.25">
      <c r="A762">
        <v>23.682822509765629</v>
      </c>
      <c r="B762">
        <v>87.655825208195509</v>
      </c>
      <c r="K762">
        <v>34.977306396484373</v>
      </c>
      <c r="L762">
        <v>73.176818508187665</v>
      </c>
      <c r="Q762">
        <v>330.02254154376192</v>
      </c>
    </row>
    <row r="763" spans="1:17" x14ac:dyDescent="0.25">
      <c r="A763">
        <v>23.71282250976563</v>
      </c>
      <c r="B763">
        <v>85.457664327635584</v>
      </c>
      <c r="K763">
        <v>35.044419189453123</v>
      </c>
      <c r="L763">
        <v>65.487676588551111</v>
      </c>
      <c r="Q763">
        <v>331.90562227609644</v>
      </c>
    </row>
    <row r="764" spans="1:17" x14ac:dyDescent="0.25">
      <c r="A764">
        <v>23.752822509765629</v>
      </c>
      <c r="B764">
        <v>78.901605903993953</v>
      </c>
      <c r="K764">
        <v>35.111550781250003</v>
      </c>
      <c r="L764">
        <v>66.331722737856865</v>
      </c>
      <c r="Q764">
        <v>327.58979868640904</v>
      </c>
    </row>
    <row r="765" spans="1:17" x14ac:dyDescent="0.25">
      <c r="A765">
        <v>23.78282250976563</v>
      </c>
      <c r="B765">
        <v>71.563248256995607</v>
      </c>
      <c r="K765">
        <v>35.145115966796872</v>
      </c>
      <c r="L765">
        <v>65.867547190105469</v>
      </c>
      <c r="Q765">
        <v>346.52914527895018</v>
      </c>
    </row>
    <row r="766" spans="1:17" x14ac:dyDescent="0.25">
      <c r="A766">
        <v>23.812822509765621</v>
      </c>
      <c r="B766">
        <v>71.389757343425771</v>
      </c>
      <c r="K766">
        <v>35.212245849609367</v>
      </c>
      <c r="L766">
        <v>65.056943609683941</v>
      </c>
      <c r="Q766">
        <v>347.34136730627461</v>
      </c>
    </row>
    <row r="767" spans="1:17" x14ac:dyDescent="0.25">
      <c r="A767">
        <v>23.85282250976562</v>
      </c>
      <c r="B767">
        <v>65.193687596459512</v>
      </c>
      <c r="K767">
        <v>35.279374755859372</v>
      </c>
      <c r="L767">
        <v>56.64676903954674</v>
      </c>
      <c r="Q767">
        <v>349.51995633392062</v>
      </c>
    </row>
    <row r="768" spans="1:17" x14ac:dyDescent="0.25">
      <c r="A768">
        <v>23.882822509765621</v>
      </c>
      <c r="B768">
        <v>56.798279675459568</v>
      </c>
      <c r="K768">
        <v>35.312938720703123</v>
      </c>
      <c r="L768">
        <v>57.825419382874941</v>
      </c>
      <c r="Q768">
        <v>348.49484570497964</v>
      </c>
    </row>
    <row r="769" spans="1:17" x14ac:dyDescent="0.25">
      <c r="A769">
        <v>23.912822509765629</v>
      </c>
      <c r="B769">
        <v>55.190647109644551</v>
      </c>
      <c r="K769">
        <v>35.380065673828128</v>
      </c>
      <c r="L769">
        <v>55.138325158042889</v>
      </c>
      <c r="Q769">
        <v>349.67667202281166</v>
      </c>
    </row>
    <row r="770" spans="1:17" x14ac:dyDescent="0.25">
      <c r="A770">
        <v>24.01282250976562</v>
      </c>
      <c r="B770">
        <v>53.012266124415447</v>
      </c>
      <c r="K770">
        <v>35.447191650390621</v>
      </c>
      <c r="L770">
        <v>51.024424140507577</v>
      </c>
      <c r="Q770">
        <v>346.26850509280553</v>
      </c>
    </row>
    <row r="771" spans="1:17" x14ac:dyDescent="0.25">
      <c r="A771">
        <v>24.05282250976563</v>
      </c>
      <c r="B771">
        <v>52.83366725848213</v>
      </c>
      <c r="K771">
        <v>35.480754394531253</v>
      </c>
      <c r="L771">
        <v>50.968306771444112</v>
      </c>
      <c r="Q771">
        <v>346.74348735360434</v>
      </c>
    </row>
    <row r="772" spans="1:17" x14ac:dyDescent="0.25">
      <c r="A772">
        <v>24.112822509765621</v>
      </c>
      <c r="B772">
        <v>56.441533767502357</v>
      </c>
      <c r="K772">
        <v>35.514316650390633</v>
      </c>
      <c r="L772">
        <v>51.507089209303807</v>
      </c>
      <c r="Q772">
        <v>346.24621473016373</v>
      </c>
    </row>
    <row r="773" spans="1:17" x14ac:dyDescent="0.25">
      <c r="A773">
        <v>24.15282250976562</v>
      </c>
      <c r="B773">
        <v>63.018794119026332</v>
      </c>
      <c r="K773">
        <v>35.581440429687497</v>
      </c>
      <c r="L773">
        <v>52.937174981883409</v>
      </c>
      <c r="Q773">
        <v>349.18314919002069</v>
      </c>
    </row>
    <row r="774" spans="1:17" x14ac:dyDescent="0.25">
      <c r="A774">
        <v>24.21282250976563</v>
      </c>
      <c r="B774">
        <v>70.249827370048195</v>
      </c>
      <c r="K774">
        <v>35.648563232421878</v>
      </c>
      <c r="L774">
        <v>54.057746866103329</v>
      </c>
      <c r="Q774">
        <v>348.13468303375441</v>
      </c>
    </row>
    <row r="775" spans="1:17" x14ac:dyDescent="0.25">
      <c r="A775">
        <v>24.252822509765629</v>
      </c>
      <c r="B775">
        <v>76.767004040803556</v>
      </c>
      <c r="K775">
        <v>35.715684814453127</v>
      </c>
      <c r="L775">
        <v>47.566919675239461</v>
      </c>
      <c r="Q775">
        <v>349.32307983752457</v>
      </c>
    </row>
    <row r="776" spans="1:17" x14ac:dyDescent="0.25">
      <c r="A776">
        <v>24.28282250976563</v>
      </c>
      <c r="B776">
        <v>82.56238207850744</v>
      </c>
      <c r="K776">
        <v>35.782805175781249</v>
      </c>
      <c r="L776">
        <v>51.250893656948342</v>
      </c>
      <c r="Q776">
        <v>352.79414871863412</v>
      </c>
    </row>
    <row r="777" spans="1:17" x14ac:dyDescent="0.25">
      <c r="A777">
        <v>24.312822509765621</v>
      </c>
      <c r="B777">
        <v>84.407862782039942</v>
      </c>
      <c r="K777">
        <v>35.849924804687497</v>
      </c>
      <c r="L777">
        <v>51.044877841487398</v>
      </c>
      <c r="Q777">
        <v>354.1489080238448</v>
      </c>
    </row>
    <row r="778" spans="1:17" x14ac:dyDescent="0.25">
      <c r="A778">
        <v>24.35282250976562</v>
      </c>
      <c r="B778">
        <v>89.031183914633701</v>
      </c>
      <c r="K778">
        <v>35.88348388671875</v>
      </c>
      <c r="L778">
        <v>46.165117352257987</v>
      </c>
      <c r="Q778">
        <v>351.54645041572087</v>
      </c>
    </row>
    <row r="779" spans="1:17" x14ac:dyDescent="0.25">
      <c r="A779">
        <v>24.382822509765621</v>
      </c>
      <c r="B779">
        <v>90.373261946479758</v>
      </c>
      <c r="K779">
        <v>35.950601806640627</v>
      </c>
      <c r="L779">
        <v>46.583799646356077</v>
      </c>
      <c r="Q779">
        <v>350.16534265400333</v>
      </c>
    </row>
    <row r="780" spans="1:17" x14ac:dyDescent="0.25">
      <c r="A780">
        <v>24.412822509765629</v>
      </c>
      <c r="B780">
        <v>96.676491413803745</v>
      </c>
      <c r="K780">
        <v>35.984160156249999</v>
      </c>
      <c r="L780">
        <v>46.108024421883108</v>
      </c>
      <c r="Q780">
        <v>352.77931270523999</v>
      </c>
    </row>
    <row r="781" spans="1:17" x14ac:dyDescent="0.25">
      <c r="A781">
        <v>24.452822509765621</v>
      </c>
      <c r="B781">
        <v>103.1375892129784</v>
      </c>
      <c r="K781">
        <v>36.051287597656248</v>
      </c>
      <c r="L781">
        <v>50.084136589718668</v>
      </c>
      <c r="Q781">
        <v>348.85861724856056</v>
      </c>
    </row>
    <row r="782" spans="1:17" x14ac:dyDescent="0.25">
      <c r="A782">
        <v>24.482822509765629</v>
      </c>
      <c r="B782">
        <v>105.637498311564</v>
      </c>
      <c r="K782">
        <v>36.118417724609372</v>
      </c>
      <c r="L782">
        <v>48.517570269586969</v>
      </c>
      <c r="Q782">
        <v>202.01294469707884</v>
      </c>
    </row>
    <row r="783" spans="1:17" x14ac:dyDescent="0.25">
      <c r="A783">
        <v>24.51282250976562</v>
      </c>
      <c r="B783">
        <v>106.2149325375336</v>
      </c>
      <c r="K783">
        <v>36.151982177734382</v>
      </c>
      <c r="L783">
        <v>50.887859366382862</v>
      </c>
      <c r="Q783">
        <v>192.2474862294016</v>
      </c>
    </row>
    <row r="784" spans="1:17" x14ac:dyDescent="0.25">
      <c r="A784">
        <v>24.55282250976563</v>
      </c>
      <c r="B784">
        <v>113.7207639661823</v>
      </c>
      <c r="K784">
        <v>36.185546630859378</v>
      </c>
      <c r="L784">
        <v>48.031920553813507</v>
      </c>
      <c r="Q784">
        <v>325.82907730818408</v>
      </c>
    </row>
    <row r="785" spans="1:17" x14ac:dyDescent="0.25">
      <c r="A785">
        <v>24.58282250976562</v>
      </c>
      <c r="B785">
        <v>120.0436104528392</v>
      </c>
      <c r="K785">
        <v>36.252674560546872</v>
      </c>
      <c r="L785">
        <v>49.314785713553057</v>
      </c>
      <c r="Q785">
        <v>335.89704725596499</v>
      </c>
    </row>
    <row r="786" spans="1:17" x14ac:dyDescent="0.25">
      <c r="A786">
        <v>24.612822509765621</v>
      </c>
      <c r="B786">
        <v>123.3763710881131</v>
      </c>
      <c r="K786">
        <v>36.286238037109378</v>
      </c>
      <c r="L786">
        <v>48.09849909855285</v>
      </c>
      <c r="Q786">
        <v>330.49876473279016</v>
      </c>
    </row>
    <row r="787" spans="1:17" x14ac:dyDescent="0.25">
      <c r="A787">
        <v>24.65282250976562</v>
      </c>
      <c r="B787">
        <v>130.44808845389659</v>
      </c>
      <c r="K787">
        <v>36.353364257812501</v>
      </c>
      <c r="L787">
        <v>47.306515078102073</v>
      </c>
      <c r="Q787">
        <v>328.8838872864826</v>
      </c>
    </row>
    <row r="788" spans="1:17" x14ac:dyDescent="0.25">
      <c r="A788">
        <v>24.71282250976563</v>
      </c>
      <c r="B788">
        <v>145.12638379083381</v>
      </c>
      <c r="K788">
        <v>36.454051269531249</v>
      </c>
      <c r="L788">
        <v>46.313737429904371</v>
      </c>
      <c r="Q788">
        <v>328.42755328664157</v>
      </c>
    </row>
    <row r="789" spans="1:17" x14ac:dyDescent="0.25">
      <c r="A789">
        <v>24.752822509765629</v>
      </c>
      <c r="B789">
        <v>155.62238287140431</v>
      </c>
      <c r="K789">
        <v>36.521174804687497</v>
      </c>
      <c r="L789">
        <v>47.923422195368147</v>
      </c>
      <c r="Q789">
        <v>323.25115862802249</v>
      </c>
    </row>
    <row r="790" spans="1:17" x14ac:dyDescent="0.25">
      <c r="A790">
        <v>24.78282250976563</v>
      </c>
      <c r="B790">
        <v>156.20563975435019</v>
      </c>
      <c r="K790">
        <v>36.554735839843751</v>
      </c>
      <c r="L790">
        <v>46.644154464822734</v>
      </c>
      <c r="Q790">
        <v>317.75450482976453</v>
      </c>
    </row>
    <row r="791" spans="1:17" x14ac:dyDescent="0.25">
      <c r="A791">
        <v>24.812822509765621</v>
      </c>
      <c r="B791">
        <v>157.32204568865501</v>
      </c>
      <c r="K791">
        <v>36.621857666015622</v>
      </c>
      <c r="L791">
        <v>47.796509148649307</v>
      </c>
      <c r="Q791">
        <v>312.00564347324979</v>
      </c>
    </row>
    <row r="792" spans="1:17" x14ac:dyDescent="0.25">
      <c r="A792">
        <v>24.85282250976562</v>
      </c>
      <c r="B792">
        <v>174.32239657858821</v>
      </c>
      <c r="K792">
        <v>36.655417968750001</v>
      </c>
      <c r="L792">
        <v>49.597612948398051</v>
      </c>
      <c r="Q792">
        <v>306.03327668756589</v>
      </c>
    </row>
    <row r="793" spans="1:17" x14ac:dyDescent="0.25">
      <c r="A793">
        <v>24.952822509765621</v>
      </c>
      <c r="B793">
        <v>170.13360126040729</v>
      </c>
      <c r="K793">
        <v>36.688978027343751</v>
      </c>
      <c r="L793">
        <v>50.576664943390277</v>
      </c>
      <c r="Q793">
        <v>295.53308255805177</v>
      </c>
    </row>
    <row r="794" spans="1:17" x14ac:dyDescent="0.25">
      <c r="A794">
        <v>24.982822509765629</v>
      </c>
      <c r="B794">
        <v>168.0473133824085</v>
      </c>
      <c r="K794">
        <v>36.722537841796878</v>
      </c>
      <c r="L794">
        <v>53.986067396275139</v>
      </c>
      <c r="Q794">
        <v>292.59198411743432</v>
      </c>
    </row>
    <row r="795" spans="1:17" x14ac:dyDescent="0.25">
      <c r="A795">
        <v>25.01282250976562</v>
      </c>
      <c r="B795">
        <v>169.90982972902</v>
      </c>
      <c r="K795">
        <v>36.823215576171883</v>
      </c>
      <c r="L795">
        <v>58.787664233895093</v>
      </c>
      <c r="Q795">
        <v>288.93854945250411</v>
      </c>
    </row>
    <row r="796" spans="1:17" x14ac:dyDescent="0.25">
      <c r="A796">
        <v>25.05282250976563</v>
      </c>
      <c r="B796">
        <v>169.73842785624061</v>
      </c>
      <c r="K796">
        <v>36.8567744140625</v>
      </c>
      <c r="L796">
        <v>62.09670501596888</v>
      </c>
      <c r="Q796">
        <v>280.53311139425728</v>
      </c>
    </row>
    <row r="797" spans="1:17" x14ac:dyDescent="0.25">
      <c r="A797">
        <v>25.08282250976562</v>
      </c>
      <c r="B797">
        <v>165.12260196883591</v>
      </c>
      <c r="K797">
        <v>36.923890869140628</v>
      </c>
      <c r="L797">
        <v>65.159035489591062</v>
      </c>
      <c r="Q797">
        <v>278.80835325052527</v>
      </c>
    </row>
    <row r="798" spans="1:17" x14ac:dyDescent="0.25">
      <c r="A798">
        <v>25.112822509765621</v>
      </c>
      <c r="B798">
        <v>166.46977115013999</v>
      </c>
      <c r="K798">
        <v>36.957448730468748</v>
      </c>
      <c r="L798">
        <v>69.969851620062812</v>
      </c>
      <c r="Q798">
        <v>273.22698607213869</v>
      </c>
    </row>
    <row r="799" spans="1:17" x14ac:dyDescent="0.25">
      <c r="A799">
        <v>25.15282250976562</v>
      </c>
      <c r="B799">
        <v>166.7326227967427</v>
      </c>
      <c r="K799">
        <v>37.024563476562498</v>
      </c>
      <c r="L799">
        <v>78.634686511164631</v>
      </c>
      <c r="Q799">
        <v>267.65582520819549</v>
      </c>
    </row>
    <row r="800" spans="1:17" x14ac:dyDescent="0.25">
      <c r="A800">
        <v>25.182822509765629</v>
      </c>
      <c r="B800">
        <v>170.53082177262061</v>
      </c>
      <c r="K800">
        <v>37.091697265625001</v>
      </c>
      <c r="L800">
        <v>90.394020979130403</v>
      </c>
      <c r="Q800">
        <v>265.4576643276356</v>
      </c>
    </row>
    <row r="801" spans="1:17" x14ac:dyDescent="0.25">
      <c r="A801">
        <v>25.21282250976563</v>
      </c>
      <c r="B801">
        <v>169.9078880111222</v>
      </c>
      <c r="K801">
        <v>37.225959960937502</v>
      </c>
      <c r="L801">
        <v>99.390742691827043</v>
      </c>
      <c r="Q801">
        <v>258.90160590399398</v>
      </c>
    </row>
    <row r="802" spans="1:17" x14ac:dyDescent="0.25">
      <c r="A802">
        <v>25.252822509765629</v>
      </c>
      <c r="B802">
        <v>172.78400495618351</v>
      </c>
      <c r="K802">
        <v>37.259525146484378</v>
      </c>
      <c r="L802">
        <v>97.900646732572383</v>
      </c>
      <c r="Q802">
        <v>251.56324825699562</v>
      </c>
    </row>
    <row r="803" spans="1:17" x14ac:dyDescent="0.25">
      <c r="A803">
        <v>25.28282250976563</v>
      </c>
      <c r="B803">
        <v>169.95282225134849</v>
      </c>
      <c r="K803">
        <v>37.326654296874999</v>
      </c>
      <c r="L803">
        <v>102.926437437262</v>
      </c>
      <c r="Q803">
        <v>251.38975734342577</v>
      </c>
    </row>
    <row r="804" spans="1:17" x14ac:dyDescent="0.25">
      <c r="A804">
        <v>25.312822509765621</v>
      </c>
      <c r="B804">
        <v>171.25461810653599</v>
      </c>
      <c r="K804">
        <v>37.360218750000001</v>
      </c>
      <c r="L804">
        <v>102.6369205431632</v>
      </c>
      <c r="Q804">
        <v>245.19368759645951</v>
      </c>
    </row>
    <row r="805" spans="1:17" x14ac:dyDescent="0.25">
      <c r="A805">
        <v>25.35282250976562</v>
      </c>
      <c r="B805">
        <v>174.11819169894531</v>
      </c>
      <c r="K805">
        <v>37.393782714843752</v>
      </c>
      <c r="L805">
        <v>105.0903805134152</v>
      </c>
      <c r="Q805">
        <v>236.79827967545958</v>
      </c>
    </row>
    <row r="806" spans="1:17" x14ac:dyDescent="0.25">
      <c r="A806">
        <v>25.382822509765621</v>
      </c>
      <c r="B806">
        <v>170.45753276143881</v>
      </c>
      <c r="K806">
        <v>37.494472900390633</v>
      </c>
      <c r="L806">
        <v>111.0749656039645</v>
      </c>
      <c r="Q806">
        <v>235.19064710964454</v>
      </c>
    </row>
    <row r="807" spans="1:17" x14ac:dyDescent="0.25">
      <c r="A807">
        <v>25.412822509765629</v>
      </c>
      <c r="B807">
        <v>167.53239539032279</v>
      </c>
      <c r="K807">
        <v>37.528035888671873</v>
      </c>
      <c r="L807">
        <v>112.66455261115949</v>
      </c>
      <c r="Q807">
        <v>233.01226612441545</v>
      </c>
    </row>
    <row r="808" spans="1:17" x14ac:dyDescent="0.25">
      <c r="A808">
        <v>25.452822509765621</v>
      </c>
      <c r="B808">
        <v>72.189794369835127</v>
      </c>
      <c r="K808">
        <v>37.561598388671882</v>
      </c>
      <c r="L808">
        <v>118.403571455795</v>
      </c>
      <c r="Q808">
        <v>232.83366725848214</v>
      </c>
    </row>
    <row r="809" spans="1:17" x14ac:dyDescent="0.25">
      <c r="A809">
        <v>25.51282250976562</v>
      </c>
      <c r="B809">
        <v>153.96743542043791</v>
      </c>
      <c r="K809">
        <v>37.595160888671877</v>
      </c>
      <c r="L809">
        <v>117.8224884841961</v>
      </c>
      <c r="Q809">
        <v>236.44153376750236</v>
      </c>
    </row>
    <row r="810" spans="1:17" x14ac:dyDescent="0.25">
      <c r="A810">
        <v>25.55282250976563</v>
      </c>
      <c r="B810">
        <v>151.72199739083911</v>
      </c>
      <c r="K810">
        <v>37.628722900390628</v>
      </c>
      <c r="L810">
        <v>123.23319163232399</v>
      </c>
      <c r="Q810">
        <v>243.01879411902632</v>
      </c>
    </row>
    <row r="811" spans="1:17" x14ac:dyDescent="0.25">
      <c r="A811">
        <v>25.58282250976562</v>
      </c>
      <c r="B811">
        <v>151.00683330614129</v>
      </c>
      <c r="K811">
        <v>37.662284667968748</v>
      </c>
      <c r="L811">
        <v>127.11342299836841</v>
      </c>
      <c r="Q811">
        <v>250.24982737004819</v>
      </c>
    </row>
    <row r="812" spans="1:17" x14ac:dyDescent="0.25">
      <c r="A812">
        <v>25.612822509765621</v>
      </c>
      <c r="B812">
        <v>137.55783155549571</v>
      </c>
      <c r="K812">
        <v>37.729407470703123</v>
      </c>
      <c r="L812">
        <v>137.20427070777259</v>
      </c>
      <c r="Q812">
        <v>256.76700404080356</v>
      </c>
    </row>
    <row r="813" spans="1:17" x14ac:dyDescent="0.25">
      <c r="A813">
        <v>25.65282250976562</v>
      </c>
      <c r="B813">
        <v>143.27380998063651</v>
      </c>
      <c r="K813">
        <v>37.796529296875001</v>
      </c>
      <c r="L813">
        <v>136.55578838128179</v>
      </c>
      <c r="Q813">
        <v>262.56238207850743</v>
      </c>
    </row>
    <row r="814" spans="1:17" x14ac:dyDescent="0.25">
      <c r="A814">
        <v>25.682822509765629</v>
      </c>
      <c r="B814">
        <v>137.62978650511309</v>
      </c>
      <c r="K814">
        <v>37.863650146484368</v>
      </c>
      <c r="L814">
        <v>143.22616026211821</v>
      </c>
      <c r="Q814">
        <v>264.40786278203996</v>
      </c>
    </row>
    <row r="815" spans="1:17" x14ac:dyDescent="0.25">
      <c r="A815">
        <v>25.71282250976563</v>
      </c>
      <c r="B815">
        <v>136.35007581685369</v>
      </c>
      <c r="K815">
        <v>37.930769775390623</v>
      </c>
      <c r="L815">
        <v>147.92921593058361</v>
      </c>
      <c r="Q815">
        <v>269.03118391463369</v>
      </c>
    </row>
    <row r="816" spans="1:17" x14ac:dyDescent="0.25">
      <c r="A816">
        <v>25.752822509765629</v>
      </c>
      <c r="B816">
        <v>133.52176866579691</v>
      </c>
      <c r="K816">
        <v>37.964329101562498</v>
      </c>
      <c r="L816">
        <v>153.57895623174139</v>
      </c>
      <c r="Q816">
        <v>270.37326194647977</v>
      </c>
    </row>
    <row r="817" spans="1:17" x14ac:dyDescent="0.25">
      <c r="A817">
        <v>25.812822509765621</v>
      </c>
      <c r="B817">
        <v>119.8550211582382</v>
      </c>
      <c r="K817">
        <v>37.997888183593751</v>
      </c>
      <c r="L817">
        <v>151.52147518436709</v>
      </c>
      <c r="Q817">
        <v>276.67649141380377</v>
      </c>
    </row>
    <row r="818" spans="1:17" x14ac:dyDescent="0.25">
      <c r="A818">
        <v>25.85282250976562</v>
      </c>
      <c r="B818">
        <v>110.5387012728859</v>
      </c>
      <c r="K818">
        <v>38.031447021484382</v>
      </c>
      <c r="L818">
        <v>154.1733097216289</v>
      </c>
      <c r="Q818">
        <v>283.13758921297841</v>
      </c>
    </row>
    <row r="819" spans="1:17" x14ac:dyDescent="0.25">
      <c r="A819">
        <v>25.882822509765621</v>
      </c>
      <c r="B819">
        <v>109.70986759775209</v>
      </c>
      <c r="K819">
        <v>38.065014648437497</v>
      </c>
      <c r="L819">
        <v>156.2926296544033</v>
      </c>
      <c r="Q819">
        <v>285.637498311564</v>
      </c>
    </row>
    <row r="820" spans="1:17" x14ac:dyDescent="0.25">
      <c r="A820">
        <v>25.912822509765629</v>
      </c>
      <c r="B820">
        <v>100.7412460529482</v>
      </c>
      <c r="K820">
        <v>38.132153076171868</v>
      </c>
      <c r="L820">
        <v>163.95066438884029</v>
      </c>
      <c r="Q820">
        <v>286.21493253753363</v>
      </c>
    </row>
    <row r="821" spans="1:17" x14ac:dyDescent="0.25">
      <c r="A821">
        <v>25.952822509765621</v>
      </c>
      <c r="B821">
        <v>100.079010592853</v>
      </c>
      <c r="K821">
        <v>38.165721923828123</v>
      </c>
      <c r="L821">
        <v>161.6508226377459</v>
      </c>
      <c r="Q821">
        <v>293.72076396618229</v>
      </c>
    </row>
    <row r="822" spans="1:17" x14ac:dyDescent="0.25">
      <c r="A822">
        <v>26.01282250976562</v>
      </c>
      <c r="B822">
        <v>89.208510196326188</v>
      </c>
      <c r="K822">
        <v>38.199290283203133</v>
      </c>
      <c r="L822">
        <v>162.13334192593001</v>
      </c>
      <c r="Q822">
        <v>300.04361045283918</v>
      </c>
    </row>
    <row r="823" spans="1:17" x14ac:dyDescent="0.25">
      <c r="A823">
        <v>26.05282250976563</v>
      </c>
      <c r="B823">
        <v>85.235380168214846</v>
      </c>
      <c r="K823">
        <v>38.266426757812503</v>
      </c>
      <c r="L823">
        <v>160.56091408631389</v>
      </c>
      <c r="Q823">
        <v>303.3763710881131</v>
      </c>
    </row>
    <row r="824" spans="1:17" x14ac:dyDescent="0.25">
      <c r="A824">
        <v>26.112822509765621</v>
      </c>
      <c r="B824">
        <v>70.843887349878045</v>
      </c>
      <c r="K824">
        <v>38.299994628906248</v>
      </c>
      <c r="L824">
        <v>171.3663721436194</v>
      </c>
      <c r="Q824">
        <v>310.44808845389662</v>
      </c>
    </row>
    <row r="825" spans="1:17" x14ac:dyDescent="0.25">
      <c r="A825">
        <v>26.15282250976562</v>
      </c>
      <c r="B825">
        <v>69.829130248404752</v>
      </c>
      <c r="K825">
        <v>38.333562255859377</v>
      </c>
      <c r="L825">
        <v>176.03582643418801</v>
      </c>
      <c r="Q825">
        <v>325.12638379083381</v>
      </c>
    </row>
    <row r="826" spans="1:17" x14ac:dyDescent="0.25">
      <c r="A826">
        <v>26.222822509765621</v>
      </c>
      <c r="B826">
        <v>62.007874124911538</v>
      </c>
      <c r="K826">
        <v>38.400696777343747</v>
      </c>
      <c r="L826">
        <v>170.1299087011769</v>
      </c>
      <c r="Q826">
        <v>335.62238287140428</v>
      </c>
    </row>
    <row r="827" spans="1:17" x14ac:dyDescent="0.25">
      <c r="A827">
        <v>26.28282250976563</v>
      </c>
      <c r="B827">
        <v>52.733986883045993</v>
      </c>
      <c r="K827">
        <v>38.467830322265627</v>
      </c>
      <c r="L827">
        <v>175.22340023136391</v>
      </c>
      <c r="Q827">
        <v>336.20563975435016</v>
      </c>
    </row>
    <row r="828" spans="1:17" x14ac:dyDescent="0.25">
      <c r="A828">
        <v>26.322822509765629</v>
      </c>
      <c r="B828">
        <v>51.085896305198872</v>
      </c>
      <c r="K828">
        <v>38.501396728515623</v>
      </c>
      <c r="L828">
        <v>178.13730676995931</v>
      </c>
      <c r="Q828">
        <v>337.32204568865501</v>
      </c>
    </row>
    <row r="829" spans="1:17" x14ac:dyDescent="0.25">
      <c r="A829">
        <v>26.382822509765621</v>
      </c>
      <c r="B829">
        <v>50.859032971369963</v>
      </c>
      <c r="K829">
        <v>38.534962890625003</v>
      </c>
      <c r="L829">
        <v>170.8364842765337</v>
      </c>
      <c r="Q829">
        <v>354.32239657858821</v>
      </c>
    </row>
    <row r="830" spans="1:17" x14ac:dyDescent="0.25">
      <c r="A830">
        <v>26.42282250976562</v>
      </c>
      <c r="B830">
        <v>52.944506501646998</v>
      </c>
      <c r="K830">
        <v>38.602094482421883</v>
      </c>
      <c r="L830">
        <v>173.7373249877723</v>
      </c>
      <c r="Q830">
        <v>350.13360126040732</v>
      </c>
    </row>
    <row r="831" spans="1:17" x14ac:dyDescent="0.25">
      <c r="A831">
        <v>26.482822509765629</v>
      </c>
      <c r="B831">
        <v>53.767585423116493</v>
      </c>
      <c r="K831">
        <v>38.635659912109382</v>
      </c>
      <c r="L831">
        <v>175.98672859436061</v>
      </c>
      <c r="Q831">
        <v>348.0473133824085</v>
      </c>
    </row>
    <row r="832" spans="1:17" x14ac:dyDescent="0.25">
      <c r="A832">
        <v>26.522822509765621</v>
      </c>
      <c r="B832">
        <v>58.877987620490778</v>
      </c>
      <c r="K832">
        <v>38.669225341796867</v>
      </c>
      <c r="L832">
        <v>174.3168947206297</v>
      </c>
      <c r="Q832">
        <v>349.90982972901998</v>
      </c>
    </row>
    <row r="833" spans="1:17" x14ac:dyDescent="0.25">
      <c r="A833">
        <v>26.58282250976562</v>
      </c>
      <c r="B833">
        <v>70.294399442615799</v>
      </c>
      <c r="K833">
        <v>38.736354980468747</v>
      </c>
      <c r="L833">
        <v>171.45536013596421</v>
      </c>
      <c r="Q833">
        <v>349.73842785624061</v>
      </c>
    </row>
    <row r="834" spans="1:17" x14ac:dyDescent="0.25">
      <c r="A834">
        <v>26.62282250976563</v>
      </c>
      <c r="B834">
        <v>75.883932856562993</v>
      </c>
      <c r="K834">
        <v>38.803483886718752</v>
      </c>
      <c r="L834">
        <v>171.78774525319159</v>
      </c>
      <c r="Q834">
        <v>345.12260196883591</v>
      </c>
    </row>
    <row r="835" spans="1:17" x14ac:dyDescent="0.25">
      <c r="A835">
        <v>26.682822509765629</v>
      </c>
      <c r="B835">
        <v>88.087349676391938</v>
      </c>
      <c r="K835">
        <v>38.904175292968752</v>
      </c>
      <c r="L835">
        <v>168.45786476726519</v>
      </c>
      <c r="Q835">
        <v>346.46977115013999</v>
      </c>
    </row>
    <row r="836" spans="1:17" x14ac:dyDescent="0.25">
      <c r="A836">
        <v>26.722822509765621</v>
      </c>
      <c r="B836">
        <v>91.72729976451059</v>
      </c>
      <c r="K836">
        <v>38.937738525390628</v>
      </c>
      <c r="L836">
        <v>169.56814976852689</v>
      </c>
      <c r="Q836">
        <v>346.7326227967427</v>
      </c>
    </row>
    <row r="837" spans="1:17" x14ac:dyDescent="0.25">
      <c r="A837">
        <v>26.78282250976563</v>
      </c>
      <c r="B837">
        <v>98.763452088531068</v>
      </c>
      <c r="K837">
        <v>39.004864501953122</v>
      </c>
      <c r="L837">
        <v>171.40643730126561</v>
      </c>
      <c r="Q837">
        <v>350.53082177262058</v>
      </c>
    </row>
    <row r="838" spans="1:17" x14ac:dyDescent="0.25">
      <c r="A838">
        <v>26.822822509765629</v>
      </c>
      <c r="B838">
        <v>112.3034873677984</v>
      </c>
      <c r="K838">
        <v>39.10556494140625</v>
      </c>
      <c r="L838">
        <v>176.76923783177699</v>
      </c>
      <c r="Q838">
        <v>349.90788801112217</v>
      </c>
    </row>
    <row r="839" spans="1:17" x14ac:dyDescent="0.25">
      <c r="A839">
        <v>26.882822509765621</v>
      </c>
      <c r="B839">
        <v>114.2817842699728</v>
      </c>
      <c r="K839">
        <v>39.139132812500002</v>
      </c>
      <c r="L839">
        <v>167.99957757722069</v>
      </c>
      <c r="Q839">
        <v>352.78400495618348</v>
      </c>
    </row>
    <row r="840" spans="1:17" x14ac:dyDescent="0.25">
      <c r="A840">
        <v>26.92282250976562</v>
      </c>
      <c r="B840">
        <v>121.32747358944749</v>
      </c>
      <c r="K840">
        <v>39.206267822265623</v>
      </c>
      <c r="L840">
        <v>169.38363721212241</v>
      </c>
      <c r="Q840">
        <v>349.95282225134849</v>
      </c>
    </row>
    <row r="841" spans="1:17" x14ac:dyDescent="0.25">
      <c r="A841">
        <v>26.982822509765629</v>
      </c>
      <c r="B841">
        <v>132.53172998801679</v>
      </c>
      <c r="K841">
        <v>39.2398349609375</v>
      </c>
      <c r="L841">
        <v>175.8654959563537</v>
      </c>
      <c r="Q841">
        <v>351.25461810653599</v>
      </c>
    </row>
    <row r="842" spans="1:17" x14ac:dyDescent="0.25">
      <c r="A842">
        <v>27.022822509765618</v>
      </c>
      <c r="B842">
        <v>133.76104822007491</v>
      </c>
      <c r="K842">
        <v>39.273401855468748</v>
      </c>
      <c r="L842">
        <v>172.80334144178141</v>
      </c>
      <c r="Q842">
        <v>354.11819169894534</v>
      </c>
    </row>
    <row r="843" spans="1:17" x14ac:dyDescent="0.25">
      <c r="A843">
        <v>27.122822509765633</v>
      </c>
      <c r="B843">
        <v>157.0542170977983</v>
      </c>
      <c r="K843">
        <v>39.340534667968747</v>
      </c>
      <c r="L843">
        <v>173.86732121506671</v>
      </c>
      <c r="Q843">
        <v>350.45753276143881</v>
      </c>
    </row>
    <row r="844" spans="1:17" x14ac:dyDescent="0.25">
      <c r="A844">
        <v>27.152822509765628</v>
      </c>
      <c r="B844">
        <v>158.04258432477721</v>
      </c>
      <c r="K844">
        <v>39.407666503906249</v>
      </c>
      <c r="L844">
        <v>175.1312269544101</v>
      </c>
      <c r="Q844">
        <v>347.53239539032279</v>
      </c>
    </row>
    <row r="845" spans="1:17" x14ac:dyDescent="0.25">
      <c r="A845">
        <v>27.222822509765628</v>
      </c>
      <c r="B845">
        <v>153.48990225569659</v>
      </c>
      <c r="K845">
        <v>39.508362304687502</v>
      </c>
      <c r="L845">
        <v>170.01308796713911</v>
      </c>
      <c r="Q845">
        <v>252.18979436983511</v>
      </c>
    </row>
    <row r="846" spans="1:17" x14ac:dyDescent="0.25">
      <c r="A846">
        <v>27.252822509765622</v>
      </c>
      <c r="B846">
        <v>171.03690671172089</v>
      </c>
      <c r="K846">
        <v>39.541927001953127</v>
      </c>
      <c r="L846">
        <v>170.55226578108099</v>
      </c>
      <c r="Q846">
        <v>333.96743542043794</v>
      </c>
    </row>
    <row r="847" spans="1:17" x14ac:dyDescent="0.25">
      <c r="A847">
        <v>27.282822509765623</v>
      </c>
      <c r="B847">
        <v>167.2392323704878</v>
      </c>
      <c r="K847">
        <v>39.575491455078122</v>
      </c>
      <c r="L847">
        <v>169.52840965628101</v>
      </c>
      <c r="Q847">
        <v>331.72199739083908</v>
      </c>
    </row>
    <row r="848" spans="1:17" x14ac:dyDescent="0.25">
      <c r="A848">
        <v>27.322822509765622</v>
      </c>
      <c r="B848">
        <v>175.26873504547879</v>
      </c>
      <c r="K848">
        <v>39.642619628906253</v>
      </c>
      <c r="L848">
        <v>172.65309990623851</v>
      </c>
      <c r="Q848">
        <v>331.00683330614129</v>
      </c>
    </row>
    <row r="849" spans="1:17" x14ac:dyDescent="0.25">
      <c r="A849">
        <v>27.382822509765617</v>
      </c>
      <c r="B849">
        <v>176.18317890962311</v>
      </c>
      <c r="K849">
        <v>39.676183349609367</v>
      </c>
      <c r="L849">
        <v>168.05201746833211</v>
      </c>
      <c r="Q849">
        <v>317.55783155549568</v>
      </c>
    </row>
    <row r="850" spans="1:17" x14ac:dyDescent="0.25">
      <c r="A850">
        <v>27.422822509765624</v>
      </c>
      <c r="B850">
        <v>173.13945482880811</v>
      </c>
      <c r="K850">
        <v>39.743309814453127</v>
      </c>
      <c r="L850">
        <v>167.10510181940691</v>
      </c>
      <c r="Q850">
        <v>323.27380998063654</v>
      </c>
    </row>
    <row r="851" spans="1:17" x14ac:dyDescent="0.25">
      <c r="A851">
        <v>27.482822509765633</v>
      </c>
      <c r="B851">
        <v>172.64687277366619</v>
      </c>
      <c r="K851">
        <v>39.776872802734367</v>
      </c>
      <c r="L851">
        <v>177.11054411410899</v>
      </c>
      <c r="Q851">
        <v>317.62978650511309</v>
      </c>
    </row>
    <row r="852" spans="1:17" x14ac:dyDescent="0.25">
      <c r="A852">
        <v>27.522822509765618</v>
      </c>
      <c r="B852">
        <v>169.7304876876517</v>
      </c>
      <c r="K852">
        <v>39.843997558593749</v>
      </c>
      <c r="L852">
        <v>170.79904989572441</v>
      </c>
      <c r="Q852">
        <v>316.35007581685369</v>
      </c>
    </row>
    <row r="853" spans="1:17" x14ac:dyDescent="0.25">
      <c r="A853">
        <v>27.582822509765627</v>
      </c>
      <c r="B853">
        <v>167.74768998900669</v>
      </c>
      <c r="K853">
        <v>39.877559814453122</v>
      </c>
      <c r="L853">
        <v>172.60429799420081</v>
      </c>
      <c r="Q853">
        <v>313.52176866579691</v>
      </c>
    </row>
    <row r="854" spans="1:17" x14ac:dyDescent="0.25">
      <c r="A854">
        <v>27.622822509765633</v>
      </c>
      <c r="B854">
        <v>170.90541837591971</v>
      </c>
      <c r="K854">
        <v>39.944683105468748</v>
      </c>
      <c r="L854">
        <v>174.74749184085229</v>
      </c>
      <c r="Q854">
        <v>299.85502115823817</v>
      </c>
    </row>
    <row r="855" spans="1:17" x14ac:dyDescent="0.25">
      <c r="A855">
        <v>27.682822509765622</v>
      </c>
      <c r="B855">
        <v>173.3446955470074</v>
      </c>
      <c r="K855">
        <v>39.978244384765617</v>
      </c>
      <c r="L855">
        <v>172.6576509321952</v>
      </c>
      <c r="Q855">
        <v>290.53870127288587</v>
      </c>
    </row>
    <row r="856" spans="1:17" x14ac:dyDescent="0.25">
      <c r="A856">
        <v>27.722822509765628</v>
      </c>
      <c r="B856">
        <v>172.0600921135696</v>
      </c>
      <c r="K856">
        <v>40.011805419921878</v>
      </c>
      <c r="L856">
        <v>175.91170630894001</v>
      </c>
      <c r="Q856">
        <v>289.70986759775212</v>
      </c>
    </row>
    <row r="857" spans="1:17" x14ac:dyDescent="0.25">
      <c r="A857">
        <v>27.782822509765623</v>
      </c>
      <c r="B857">
        <v>171.26090437849319</v>
      </c>
      <c r="K857">
        <v>40.078933593750001</v>
      </c>
      <c r="L857">
        <v>172.18097883914581</v>
      </c>
      <c r="Q857">
        <v>280.74124605294821</v>
      </c>
    </row>
    <row r="858" spans="1:17" x14ac:dyDescent="0.25">
      <c r="A858">
        <v>27.822822509765622</v>
      </c>
      <c r="B858">
        <v>164.62274630677379</v>
      </c>
      <c r="K858">
        <v>40.179690185546868</v>
      </c>
      <c r="L858">
        <v>176.50437159842841</v>
      </c>
      <c r="Q858">
        <v>280.07901059285302</v>
      </c>
    </row>
    <row r="859" spans="1:17" x14ac:dyDescent="0.25">
      <c r="A859">
        <v>27.852822509765623</v>
      </c>
      <c r="B859">
        <v>172.88058932677339</v>
      </c>
      <c r="K859">
        <v>40.213275878906252</v>
      </c>
      <c r="L859">
        <v>168.1776569249526</v>
      </c>
      <c r="Q859">
        <v>269.20851019632619</v>
      </c>
    </row>
    <row r="860" spans="1:17" x14ac:dyDescent="0.25">
      <c r="A860">
        <v>27.882822509765617</v>
      </c>
      <c r="B860">
        <v>171.52383580931601</v>
      </c>
      <c r="K860">
        <v>40.246861328125</v>
      </c>
      <c r="L860">
        <v>170.49773098121179</v>
      </c>
      <c r="Q860">
        <v>265.23538016821487</v>
      </c>
    </row>
    <row r="861" spans="1:17" x14ac:dyDescent="0.25">
      <c r="A861">
        <v>27.982822509765633</v>
      </c>
      <c r="B861">
        <v>150.29079288084671</v>
      </c>
      <c r="K861">
        <v>40.314032226562503</v>
      </c>
      <c r="L861">
        <v>168.99017304094269</v>
      </c>
      <c r="Q861">
        <v>250.84388734987806</v>
      </c>
    </row>
    <row r="862" spans="1:17" x14ac:dyDescent="0.25">
      <c r="A862">
        <v>28.022822509765618</v>
      </c>
      <c r="B862">
        <v>152.9937270329159</v>
      </c>
      <c r="K862">
        <v>40.381203124999999</v>
      </c>
      <c r="L862">
        <v>165.74147516212989</v>
      </c>
      <c r="Q862">
        <v>249.82913024840474</v>
      </c>
    </row>
    <row r="863" spans="1:17" x14ac:dyDescent="0.25">
      <c r="A863">
        <v>28.082822509765627</v>
      </c>
      <c r="B863">
        <v>154.82697153249319</v>
      </c>
      <c r="K863">
        <v>40.414788574218747</v>
      </c>
      <c r="L863">
        <v>171.14539878129901</v>
      </c>
      <c r="Q863">
        <v>242.00787412491155</v>
      </c>
    </row>
    <row r="864" spans="1:17" x14ac:dyDescent="0.25">
      <c r="A864">
        <v>28.122822509765633</v>
      </c>
      <c r="B864">
        <v>141.82969588725459</v>
      </c>
      <c r="K864">
        <v>40.515544677734383</v>
      </c>
      <c r="L864">
        <v>169.53681615656561</v>
      </c>
      <c r="Q864">
        <v>232.73398688304599</v>
      </c>
    </row>
    <row r="865" spans="1:17" x14ac:dyDescent="0.25">
      <c r="A865">
        <v>28.182822509765622</v>
      </c>
      <c r="B865">
        <v>136.2983094908667</v>
      </c>
      <c r="K865">
        <v>40.549129882812501</v>
      </c>
      <c r="L865">
        <v>169.13771406220599</v>
      </c>
      <c r="Q865">
        <v>231.08589630519887</v>
      </c>
    </row>
    <row r="866" spans="1:17" x14ac:dyDescent="0.25">
      <c r="A866">
        <v>28.222822509765628</v>
      </c>
      <c r="B866">
        <v>124.9343258194255</v>
      </c>
      <c r="K866">
        <v>40.616300537109367</v>
      </c>
      <c r="L866">
        <v>174.80057340578159</v>
      </c>
      <c r="Q866">
        <v>230.85903297136997</v>
      </c>
    </row>
    <row r="867" spans="1:17" x14ac:dyDescent="0.25">
      <c r="A867">
        <v>28.282822509765623</v>
      </c>
      <c r="B867">
        <v>112.8785926265178</v>
      </c>
      <c r="K867">
        <v>40.6498857421875</v>
      </c>
      <c r="L867">
        <v>174.9887905271778</v>
      </c>
      <c r="Q867">
        <v>232.944506501647</v>
      </c>
    </row>
    <row r="868" spans="1:17" x14ac:dyDescent="0.25">
      <c r="A868">
        <v>28.322822509765622</v>
      </c>
      <c r="B868">
        <v>106.9744703362114</v>
      </c>
      <c r="K868">
        <v>40.717056152343751</v>
      </c>
      <c r="L868">
        <v>177.77537804789091</v>
      </c>
      <c r="Q868">
        <v>233.76758542311649</v>
      </c>
    </row>
    <row r="869" spans="1:17" x14ac:dyDescent="0.25">
      <c r="A869">
        <v>28.382822509765617</v>
      </c>
      <c r="B869">
        <v>99.671783537433541</v>
      </c>
      <c r="K869">
        <v>40.750641357421877</v>
      </c>
      <c r="L869">
        <v>173.13510999127331</v>
      </c>
      <c r="Q869">
        <v>238.87798762049079</v>
      </c>
    </row>
    <row r="870" spans="1:17" x14ac:dyDescent="0.25">
      <c r="A870">
        <v>28.422822509765624</v>
      </c>
      <c r="B870">
        <v>98.42477445748122</v>
      </c>
      <c r="K870">
        <v>40.817811767578128</v>
      </c>
      <c r="L870">
        <v>176.37160972750351</v>
      </c>
      <c r="Q870">
        <v>250.2943994426158</v>
      </c>
    </row>
    <row r="871" spans="1:17" x14ac:dyDescent="0.25">
      <c r="A871">
        <v>28.482822509765633</v>
      </c>
      <c r="B871">
        <v>85.576156930293308</v>
      </c>
      <c r="K871">
        <v>40.851396972656246</v>
      </c>
      <c r="L871">
        <v>171.778409241791</v>
      </c>
      <c r="Q871">
        <v>255.88393285656298</v>
      </c>
    </row>
    <row r="872" spans="1:17" x14ac:dyDescent="0.25">
      <c r="A872">
        <v>28.522822509765618</v>
      </c>
      <c r="B872">
        <v>83.08696127517068</v>
      </c>
      <c r="K872">
        <v>40.88498193359375</v>
      </c>
      <c r="L872">
        <v>171.7481498303612</v>
      </c>
      <c r="Q872">
        <v>268.08734967639191</v>
      </c>
    </row>
    <row r="873" spans="1:17" x14ac:dyDescent="0.25">
      <c r="A873">
        <v>28.582822509765627</v>
      </c>
      <c r="B873">
        <v>72.284128752500123</v>
      </c>
      <c r="K873">
        <v>40.952152099609378</v>
      </c>
      <c r="L873">
        <v>166.66444287139751</v>
      </c>
      <c r="Q873">
        <v>271.72729976451058</v>
      </c>
    </row>
    <row r="874" spans="1:17" x14ac:dyDescent="0.25">
      <c r="A874">
        <v>28.622822509765633</v>
      </c>
      <c r="B874">
        <v>64.95787274785603</v>
      </c>
      <c r="K874">
        <v>41.019322265625</v>
      </c>
      <c r="L874">
        <v>174.17230517807019</v>
      </c>
      <c r="Q874">
        <v>278.76345208853104</v>
      </c>
    </row>
    <row r="875" spans="1:17" x14ac:dyDescent="0.25">
      <c r="A875">
        <v>28.682822509765622</v>
      </c>
      <c r="B875">
        <v>56.770755567953181</v>
      </c>
      <c r="K875">
        <v>41.052907226562503</v>
      </c>
      <c r="L875">
        <v>170.59840494801691</v>
      </c>
      <c r="Q875">
        <v>292.30348736779843</v>
      </c>
    </row>
    <row r="876" spans="1:17" x14ac:dyDescent="0.25">
      <c r="A876">
        <v>28.722822509765628</v>
      </c>
      <c r="B876">
        <v>55.386037022264617</v>
      </c>
      <c r="K876">
        <v>41.086492919921866</v>
      </c>
      <c r="L876">
        <v>174.49809235939969</v>
      </c>
      <c r="Q876">
        <v>294.28178426997283</v>
      </c>
    </row>
    <row r="877" spans="1:17" x14ac:dyDescent="0.25">
      <c r="A877">
        <v>28.752822509765622</v>
      </c>
      <c r="B877">
        <v>53.92807932645718</v>
      </c>
      <c r="K877">
        <v>41.120078857421873</v>
      </c>
      <c r="L877">
        <v>165.4848489738948</v>
      </c>
      <c r="Q877">
        <v>301.32747358944749</v>
      </c>
    </row>
    <row r="878" spans="1:17" x14ac:dyDescent="0.25">
      <c r="A878">
        <v>28.782822509765623</v>
      </c>
      <c r="B878">
        <v>52.357521412428362</v>
      </c>
      <c r="K878">
        <v>41.187215332031251</v>
      </c>
      <c r="L878">
        <v>167.0227080802425</v>
      </c>
      <c r="Q878">
        <v>312.53172998801676</v>
      </c>
    </row>
    <row r="879" spans="1:17" x14ac:dyDescent="0.25">
      <c r="A879">
        <v>28.822822509765622</v>
      </c>
      <c r="B879">
        <v>52.359124017565037</v>
      </c>
      <c r="K879">
        <v>41.220783203125002</v>
      </c>
      <c r="L879">
        <v>167.77152114352151</v>
      </c>
      <c r="Q879">
        <v>313.76104822007494</v>
      </c>
    </row>
    <row r="880" spans="1:17" x14ac:dyDescent="0.25">
      <c r="A880">
        <v>28.852822509765623</v>
      </c>
      <c r="B880">
        <v>53.539551034817748</v>
      </c>
      <c r="K880">
        <v>41.287918212890617</v>
      </c>
      <c r="L880">
        <v>172.8993474433656</v>
      </c>
      <c r="Q880">
        <v>337.0542170977983</v>
      </c>
    </row>
    <row r="881" spans="1:17" x14ac:dyDescent="0.25">
      <c r="A881">
        <v>28.882822509765617</v>
      </c>
      <c r="B881">
        <v>52.548941398437528</v>
      </c>
      <c r="K881">
        <v>41.321485351562501</v>
      </c>
      <c r="L881">
        <v>174.16829679989141</v>
      </c>
      <c r="Q881">
        <v>338.04258432477718</v>
      </c>
    </row>
    <row r="882" spans="1:17" x14ac:dyDescent="0.25">
      <c r="A882">
        <v>28.922822509765624</v>
      </c>
      <c r="B882">
        <v>55.879718511885827</v>
      </c>
      <c r="K882">
        <v>41.388618896484367</v>
      </c>
      <c r="L882">
        <v>175.45421566288081</v>
      </c>
      <c r="Q882">
        <v>333.48990225569662</v>
      </c>
    </row>
    <row r="883" spans="1:17" x14ac:dyDescent="0.25">
      <c r="A883">
        <v>28.982822509765633</v>
      </c>
      <c r="B883">
        <v>71.7027102311135</v>
      </c>
      <c r="K883">
        <v>41.422185058593747</v>
      </c>
      <c r="L883">
        <v>171.7394382225965</v>
      </c>
      <c r="Q883">
        <v>351.03690671172092</v>
      </c>
    </row>
    <row r="884" spans="1:17" x14ac:dyDescent="0.25">
      <c r="A884">
        <v>29.022822509765618</v>
      </c>
      <c r="B884">
        <v>73.798820760027027</v>
      </c>
      <c r="K884">
        <v>41.455751220703128</v>
      </c>
      <c r="L884">
        <v>169.71737986028899</v>
      </c>
      <c r="Q884">
        <v>347.2392323704878</v>
      </c>
    </row>
    <row r="885" spans="1:17" x14ac:dyDescent="0.25">
      <c r="A885">
        <v>29.052822509765633</v>
      </c>
      <c r="B885">
        <v>80.753089468387728</v>
      </c>
      <c r="K885">
        <v>41.556447998046878</v>
      </c>
      <c r="L885">
        <v>169.82726882840589</v>
      </c>
      <c r="Q885">
        <v>355.26873504547882</v>
      </c>
    </row>
    <row r="886" spans="1:17" x14ac:dyDescent="0.25">
      <c r="A886">
        <v>29.082822509765627</v>
      </c>
      <c r="B886">
        <v>78.428912761910638</v>
      </c>
      <c r="K886">
        <v>41.657142578124997</v>
      </c>
      <c r="L886">
        <v>170.03054393021961</v>
      </c>
      <c r="Q886">
        <v>356.18317890962311</v>
      </c>
    </row>
    <row r="887" spans="1:17" x14ac:dyDescent="0.25">
      <c r="A887">
        <v>29.122822509765633</v>
      </c>
      <c r="B887">
        <v>85.30764656929459</v>
      </c>
      <c r="K887">
        <v>41.690706787109377</v>
      </c>
      <c r="L887">
        <v>169.10017194471931</v>
      </c>
      <c r="Q887">
        <v>353.13945482880808</v>
      </c>
    </row>
    <row r="888" spans="1:17" x14ac:dyDescent="0.25">
      <c r="A888">
        <v>29.222822509765628</v>
      </c>
      <c r="B888">
        <v>91.69477118055822</v>
      </c>
      <c r="K888">
        <v>41.72427099609375</v>
      </c>
      <c r="L888">
        <v>166.96829631209039</v>
      </c>
      <c r="Q888">
        <v>352.64687277366619</v>
      </c>
    </row>
    <row r="889" spans="1:17" x14ac:dyDescent="0.25">
      <c r="A889">
        <v>29.282822509765623</v>
      </c>
      <c r="B889">
        <v>108.10175955630331</v>
      </c>
      <c r="K889">
        <v>41.7913984375</v>
      </c>
      <c r="L889">
        <v>170.5271649703588</v>
      </c>
      <c r="Q889">
        <v>349.7304876876517</v>
      </c>
    </row>
    <row r="890" spans="1:17" x14ac:dyDescent="0.25">
      <c r="A890">
        <v>29.322822509765622</v>
      </c>
      <c r="B890">
        <v>111.6326665476318</v>
      </c>
      <c r="K890">
        <v>41.824961669921883</v>
      </c>
      <c r="L890">
        <v>168.93980363608711</v>
      </c>
      <c r="Q890">
        <v>347.74768998900669</v>
      </c>
    </row>
    <row r="891" spans="1:17" x14ac:dyDescent="0.25">
      <c r="A891">
        <v>29.382822509765617</v>
      </c>
      <c r="B891">
        <v>119.71016977861071</v>
      </c>
      <c r="K891">
        <v>41.892087646484377</v>
      </c>
      <c r="L891">
        <v>166.62958445043091</v>
      </c>
      <c r="Q891">
        <v>350.90541837591968</v>
      </c>
    </row>
    <row r="892" spans="1:17" x14ac:dyDescent="0.25">
      <c r="A892">
        <v>29.422822509765624</v>
      </c>
      <c r="B892">
        <v>127.38627548178481</v>
      </c>
      <c r="K892">
        <v>41.925650146484372</v>
      </c>
      <c r="L892">
        <v>171.1820042050839</v>
      </c>
      <c r="Q892">
        <v>353.3446955470074</v>
      </c>
    </row>
    <row r="893" spans="1:17" x14ac:dyDescent="0.25">
      <c r="A893">
        <v>29.452822509765618</v>
      </c>
      <c r="B893">
        <v>136.04514744806801</v>
      </c>
      <c r="K893">
        <v>41.959212402343752</v>
      </c>
      <c r="L893">
        <v>170.48792048219499</v>
      </c>
      <c r="Q893">
        <v>352.06009211356957</v>
      </c>
    </row>
    <row r="894" spans="1:17" x14ac:dyDescent="0.25">
      <c r="A894">
        <v>29.552822509765633</v>
      </c>
      <c r="B894">
        <v>168.92471629260271</v>
      </c>
      <c r="K894">
        <v>42.026336181640623</v>
      </c>
      <c r="L894">
        <v>167.9081253294238</v>
      </c>
      <c r="Q894">
        <v>351.26090437849319</v>
      </c>
    </row>
    <row r="895" spans="1:17" x14ac:dyDescent="0.25">
      <c r="A895">
        <v>29.622822509765633</v>
      </c>
      <c r="B895">
        <v>166.13556966131279</v>
      </c>
      <c r="K895">
        <v>42.059897705078122</v>
      </c>
      <c r="L895">
        <v>166.70911670028309</v>
      </c>
      <c r="Q895">
        <v>344.62274630677382</v>
      </c>
    </row>
    <row r="896" spans="1:17" x14ac:dyDescent="0.25">
      <c r="A896">
        <v>29.682822509765622</v>
      </c>
      <c r="B896">
        <v>152.16432387370801</v>
      </c>
      <c r="K896">
        <v>42.127023681640622</v>
      </c>
      <c r="L896">
        <v>167.90801719916641</v>
      </c>
      <c r="Q896">
        <v>352.88058932677336</v>
      </c>
    </row>
    <row r="897" spans="1:17" x14ac:dyDescent="0.25">
      <c r="A897">
        <v>29.722822509765628</v>
      </c>
      <c r="B897">
        <v>148.72595810566631</v>
      </c>
      <c r="K897">
        <v>42.160593505859367</v>
      </c>
      <c r="L897">
        <v>169.2841452048828</v>
      </c>
      <c r="Q897">
        <v>351.52383580931598</v>
      </c>
    </row>
    <row r="898" spans="1:17" x14ac:dyDescent="0.25">
      <c r="A898">
        <v>29.752822509765622</v>
      </c>
      <c r="B898">
        <v>162.32020371575871</v>
      </c>
      <c r="K898">
        <v>42.227732666015633</v>
      </c>
      <c r="L898">
        <v>167.39796789612959</v>
      </c>
      <c r="Q898">
        <v>330.29079288084671</v>
      </c>
    </row>
    <row r="899" spans="1:17" x14ac:dyDescent="0.25">
      <c r="A899">
        <v>29.782822509765623</v>
      </c>
      <c r="B899">
        <v>171.20928560880051</v>
      </c>
      <c r="K899">
        <v>42.261301757812497</v>
      </c>
      <c r="L899">
        <v>162.75826345215299</v>
      </c>
      <c r="Q899">
        <v>332.9937270329159</v>
      </c>
    </row>
    <row r="900" spans="1:17" x14ac:dyDescent="0.25">
      <c r="A900">
        <v>29.822822509765622</v>
      </c>
      <c r="B900">
        <v>173.09176575370881</v>
      </c>
      <c r="K900">
        <v>42.294870605468752</v>
      </c>
      <c r="L900">
        <v>173.3194462429168</v>
      </c>
      <c r="Q900">
        <v>334.82697153249319</v>
      </c>
    </row>
    <row r="901" spans="1:17" x14ac:dyDescent="0.25">
      <c r="A901">
        <v>29.852822509765623</v>
      </c>
      <c r="B901">
        <v>168.76765636955349</v>
      </c>
      <c r="K901">
        <v>42.362007812500003</v>
      </c>
      <c r="L901">
        <v>175.8100125773291</v>
      </c>
      <c r="Q901">
        <v>321.82969588725462</v>
      </c>
    </row>
    <row r="902" spans="1:17" x14ac:dyDescent="0.25">
      <c r="A902">
        <v>29.882822509765617</v>
      </c>
      <c r="B902">
        <v>173.50859435281569</v>
      </c>
      <c r="K902">
        <v>42.395575927734377</v>
      </c>
      <c r="L902">
        <v>177.32297798560421</v>
      </c>
      <c r="Q902">
        <v>316.2983094908667</v>
      </c>
    </row>
    <row r="903" spans="1:17" x14ac:dyDescent="0.25">
      <c r="A903">
        <v>29.922822509765624</v>
      </c>
      <c r="B903">
        <v>2.7632587977581569</v>
      </c>
      <c r="K903">
        <v>42.462711669921873</v>
      </c>
      <c r="L903">
        <v>168.58486605812311</v>
      </c>
      <c r="Q903">
        <v>304.93432581942551</v>
      </c>
    </row>
    <row r="904" spans="1:17" x14ac:dyDescent="0.25">
      <c r="A904">
        <v>29.952822509765618</v>
      </c>
      <c r="B904">
        <v>173.69564894681901</v>
      </c>
      <c r="K904">
        <v>42.496279296875002</v>
      </c>
      <c r="L904">
        <v>171.96767179851281</v>
      </c>
      <c r="Q904">
        <v>292.87859262651779</v>
      </c>
    </row>
    <row r="905" spans="1:17" x14ac:dyDescent="0.25">
      <c r="A905">
        <v>30.022822509765618</v>
      </c>
      <c r="B905">
        <v>167.9628395798768</v>
      </c>
      <c r="K905">
        <v>42.56341357421875</v>
      </c>
      <c r="L905">
        <v>171.56246540457681</v>
      </c>
      <c r="Q905">
        <v>286.97447033621143</v>
      </c>
    </row>
    <row r="906" spans="1:17" x14ac:dyDescent="0.25">
      <c r="A906">
        <v>30.052822509765633</v>
      </c>
      <c r="B906">
        <v>171.93469281747619</v>
      </c>
      <c r="K906">
        <v>42.596980224609368</v>
      </c>
      <c r="L906">
        <v>169.6760619599184</v>
      </c>
      <c r="Q906">
        <v>279.67178353743356</v>
      </c>
    </row>
    <row r="907" spans="1:17" x14ac:dyDescent="0.25">
      <c r="A907">
        <v>30.082822509765627</v>
      </c>
      <c r="B907">
        <v>171.95769105579049</v>
      </c>
      <c r="K907">
        <v>42.630546875</v>
      </c>
      <c r="L907">
        <v>168.72580310386181</v>
      </c>
      <c r="Q907">
        <v>278.42477445748125</v>
      </c>
    </row>
    <row r="908" spans="1:17" x14ac:dyDescent="0.25">
      <c r="A908">
        <v>30.122822509765633</v>
      </c>
      <c r="B908">
        <v>172.02904411916239</v>
      </c>
      <c r="K908">
        <v>42.697679199218747</v>
      </c>
      <c r="L908">
        <v>168.37676943590719</v>
      </c>
      <c r="Q908">
        <v>265.57615693029334</v>
      </c>
    </row>
    <row r="909" spans="1:17" x14ac:dyDescent="0.25">
      <c r="A909">
        <v>30.152822509765628</v>
      </c>
      <c r="B909">
        <v>171.85761016816051</v>
      </c>
      <c r="K909">
        <v>42.731244873046883</v>
      </c>
      <c r="L909">
        <v>173.64182674878779</v>
      </c>
      <c r="Q909">
        <v>263.08696127517067</v>
      </c>
    </row>
    <row r="910" spans="1:17" x14ac:dyDescent="0.25">
      <c r="A910">
        <v>30.182822509765622</v>
      </c>
      <c r="B910">
        <v>176.19846275830929</v>
      </c>
      <c r="K910">
        <v>42.798375732421867</v>
      </c>
      <c r="L910">
        <v>169.03732637398721</v>
      </c>
      <c r="Q910">
        <v>252.28412875250012</v>
      </c>
    </row>
    <row r="911" spans="1:17" x14ac:dyDescent="0.25">
      <c r="A911">
        <v>30.222822509765628</v>
      </c>
      <c r="B911">
        <v>169.99682773562421</v>
      </c>
      <c r="K911">
        <v>42.831940917968751</v>
      </c>
      <c r="L911">
        <v>176.28484214407899</v>
      </c>
      <c r="Q911">
        <v>244.95787274785602</v>
      </c>
    </row>
    <row r="912" spans="1:17" x14ac:dyDescent="0.25">
      <c r="A912">
        <v>30.252822509765622</v>
      </c>
      <c r="B912">
        <v>165.6437225736428</v>
      </c>
      <c r="K912">
        <v>42.865505859374998</v>
      </c>
      <c r="L912">
        <v>177.4517168879072</v>
      </c>
      <c r="Q912">
        <v>236.77075556795319</v>
      </c>
    </row>
    <row r="913" spans="1:17" x14ac:dyDescent="0.25">
      <c r="A913">
        <v>30.282822509765623</v>
      </c>
      <c r="B913">
        <v>164.49203819184501</v>
      </c>
      <c r="K913">
        <v>42.932634765624996</v>
      </c>
      <c r="L913">
        <v>174.90728086503279</v>
      </c>
      <c r="Q913">
        <v>235.38603702226462</v>
      </c>
    </row>
    <row r="914" spans="1:17" x14ac:dyDescent="0.25">
      <c r="A914">
        <v>30.322822509765622</v>
      </c>
      <c r="B914">
        <v>161.2545534264361</v>
      </c>
      <c r="K914">
        <v>42.999762695312498</v>
      </c>
      <c r="L914">
        <v>172.13361045123199</v>
      </c>
      <c r="Q914">
        <v>233.92807932645718</v>
      </c>
    </row>
    <row r="915" spans="1:17" x14ac:dyDescent="0.25">
      <c r="A915">
        <v>30.352822509765623</v>
      </c>
      <c r="B915">
        <v>158.8636970400716</v>
      </c>
      <c r="K915">
        <v>43.033326416015633</v>
      </c>
      <c r="L915">
        <v>171.76225668923371</v>
      </c>
      <c r="Q915">
        <v>232.35752141242835</v>
      </c>
    </row>
    <row r="916" spans="1:17" x14ac:dyDescent="0.25">
      <c r="A916">
        <v>30.382822509765617</v>
      </c>
      <c r="B916">
        <v>153.17380812897539</v>
      </c>
      <c r="K916">
        <v>43.100452880859372</v>
      </c>
      <c r="L916">
        <v>172.52692172911881</v>
      </c>
      <c r="Q916">
        <v>232.35912401756502</v>
      </c>
    </row>
    <row r="917" spans="1:17" x14ac:dyDescent="0.25">
      <c r="A917">
        <v>30.422822509765624</v>
      </c>
      <c r="B917">
        <v>157.02135847787679</v>
      </c>
      <c r="K917">
        <v>43.134027343749999</v>
      </c>
      <c r="L917">
        <v>165.52260680422631</v>
      </c>
      <c r="Q917">
        <v>233.53955103481775</v>
      </c>
    </row>
    <row r="918" spans="1:17" x14ac:dyDescent="0.25">
      <c r="A918">
        <v>30.452822509765618</v>
      </c>
      <c r="B918">
        <v>161.09203027688119</v>
      </c>
      <c r="K918">
        <v>43.201166259765628</v>
      </c>
      <c r="L918">
        <v>163.8839517878346</v>
      </c>
      <c r="Q918">
        <v>232.54894139843753</v>
      </c>
    </row>
    <row r="919" spans="1:17" x14ac:dyDescent="0.25">
      <c r="A919">
        <v>30.552822509765633</v>
      </c>
      <c r="B919">
        <v>139.84700094509631</v>
      </c>
      <c r="K919">
        <v>43.268304199218747</v>
      </c>
      <c r="L919">
        <v>176.79553937717591</v>
      </c>
      <c r="Q919">
        <v>235.87971851188581</v>
      </c>
    </row>
    <row r="920" spans="1:17" x14ac:dyDescent="0.25">
      <c r="A920">
        <v>30.582822509765627</v>
      </c>
      <c r="B920">
        <v>135.90159385489301</v>
      </c>
      <c r="Q920">
        <v>251.70271023111349</v>
      </c>
    </row>
    <row r="921" spans="1:17" x14ac:dyDescent="0.25">
      <c r="A921">
        <v>30.622822509765633</v>
      </c>
      <c r="B921">
        <v>131.4617083418849</v>
      </c>
      <c r="Q921">
        <v>253.79882076002701</v>
      </c>
    </row>
    <row r="922" spans="1:17" x14ac:dyDescent="0.25">
      <c r="A922">
        <v>30.652822509765628</v>
      </c>
      <c r="B922">
        <v>123.5367275655075</v>
      </c>
      <c r="Q922">
        <v>260.75308946838771</v>
      </c>
    </row>
    <row r="923" spans="1:17" x14ac:dyDescent="0.25">
      <c r="A923">
        <v>30.682822509765622</v>
      </c>
      <c r="B923">
        <v>116.06568134785159</v>
      </c>
      <c r="Q923">
        <v>258.42891276191062</v>
      </c>
    </row>
    <row r="924" spans="1:17" x14ac:dyDescent="0.25">
      <c r="A924">
        <v>30.722822509765628</v>
      </c>
      <c r="B924">
        <v>111.5778243966752</v>
      </c>
      <c r="Q924">
        <v>265.3076465692946</v>
      </c>
    </row>
    <row r="925" spans="1:17" x14ac:dyDescent="0.25">
      <c r="A925">
        <v>30.752822509765622</v>
      </c>
      <c r="B925">
        <v>107.8130381410184</v>
      </c>
      <c r="Q925">
        <v>271.69477118055823</v>
      </c>
    </row>
    <row r="926" spans="1:17" x14ac:dyDescent="0.25">
      <c r="A926">
        <v>30.782822509765623</v>
      </c>
      <c r="B926">
        <v>108.15063332358901</v>
      </c>
      <c r="Q926">
        <v>288.10175955630331</v>
      </c>
    </row>
    <row r="927" spans="1:17" x14ac:dyDescent="0.25">
      <c r="A927">
        <v>30.822822509765622</v>
      </c>
      <c r="B927">
        <v>105.42216479591291</v>
      </c>
      <c r="Q927">
        <v>291.6326665476318</v>
      </c>
    </row>
    <row r="928" spans="1:17" x14ac:dyDescent="0.25">
      <c r="A928">
        <v>30.852822509765623</v>
      </c>
      <c r="B928">
        <v>93.962004425917755</v>
      </c>
      <c r="Q928">
        <v>299.71016977861069</v>
      </c>
    </row>
    <row r="929" spans="1:17" x14ac:dyDescent="0.25">
      <c r="A929">
        <v>30.892822509765622</v>
      </c>
      <c r="B929">
        <v>86.88235887805665</v>
      </c>
      <c r="Q929">
        <v>307.38627548178482</v>
      </c>
    </row>
    <row r="930" spans="1:17" x14ac:dyDescent="0.25">
      <c r="A930">
        <v>30.952822509765618</v>
      </c>
      <c r="B930">
        <v>79.157209638989201</v>
      </c>
      <c r="Q930">
        <v>316.04514744806801</v>
      </c>
    </row>
    <row r="931" spans="1:17" x14ac:dyDescent="0.25">
      <c r="A931">
        <v>30.992822509765617</v>
      </c>
      <c r="B931">
        <v>76.384158362500798</v>
      </c>
      <c r="Q931">
        <v>348.92471629260274</v>
      </c>
    </row>
    <row r="932" spans="1:17" x14ac:dyDescent="0.25">
      <c r="A932">
        <v>31.052822509765633</v>
      </c>
      <c r="B932">
        <v>64.992920247557024</v>
      </c>
      <c r="Q932">
        <v>346.13556966131279</v>
      </c>
    </row>
    <row r="933" spans="1:17" x14ac:dyDescent="0.25">
      <c r="A933">
        <v>31.092822509765632</v>
      </c>
      <c r="B933">
        <v>60.052578083328292</v>
      </c>
      <c r="Q933">
        <v>332.16432387370799</v>
      </c>
    </row>
    <row r="934" spans="1:17" x14ac:dyDescent="0.25">
      <c r="A934">
        <v>31.152822509765628</v>
      </c>
      <c r="B934">
        <v>53.827219611976219</v>
      </c>
      <c r="Q934">
        <v>328.72595810566634</v>
      </c>
    </row>
    <row r="935" spans="1:17" x14ac:dyDescent="0.25">
      <c r="A935">
        <v>31.252822509765622</v>
      </c>
      <c r="B935">
        <v>52.574219279328432</v>
      </c>
      <c r="Q935">
        <v>342.32020371575868</v>
      </c>
    </row>
    <row r="936" spans="1:17" x14ac:dyDescent="0.25">
      <c r="A936">
        <v>31.292822509765628</v>
      </c>
      <c r="B936">
        <v>56.173374484279513</v>
      </c>
      <c r="Q936">
        <v>351.20928560880054</v>
      </c>
    </row>
    <row r="937" spans="1:17" x14ac:dyDescent="0.25">
      <c r="A937">
        <v>31.322822509765622</v>
      </c>
      <c r="B937">
        <v>60.23087387359999</v>
      </c>
      <c r="Q937">
        <v>353.09176575370884</v>
      </c>
    </row>
    <row r="938" spans="1:17" x14ac:dyDescent="0.25">
      <c r="A938">
        <v>31.422822509765624</v>
      </c>
      <c r="B938">
        <v>74.82462916219832</v>
      </c>
      <c r="Q938">
        <v>348.76765636955349</v>
      </c>
    </row>
    <row r="939" spans="1:17" x14ac:dyDescent="0.25">
      <c r="A939">
        <v>31.452822509765618</v>
      </c>
      <c r="B939">
        <v>78.44471697137881</v>
      </c>
      <c r="Q939">
        <v>353.50859435281569</v>
      </c>
    </row>
    <row r="940" spans="1:17" x14ac:dyDescent="0.25">
      <c r="A940">
        <v>31.492822509765617</v>
      </c>
      <c r="B940">
        <v>81.720199367618591</v>
      </c>
      <c r="Q940">
        <v>182.76325879775817</v>
      </c>
    </row>
    <row r="941" spans="1:17" x14ac:dyDescent="0.25">
      <c r="A941">
        <v>31.552822509765633</v>
      </c>
      <c r="B941">
        <v>86.135672830093625</v>
      </c>
      <c r="Q941">
        <v>353.69564894681901</v>
      </c>
    </row>
    <row r="942" spans="1:17" x14ac:dyDescent="0.25">
      <c r="A942">
        <v>31.652822509765628</v>
      </c>
      <c r="B942">
        <v>101.1348843441728</v>
      </c>
      <c r="Q942">
        <v>347.9628395798768</v>
      </c>
    </row>
    <row r="943" spans="1:17" x14ac:dyDescent="0.25">
      <c r="A943">
        <v>31.692822509765627</v>
      </c>
      <c r="B943">
        <v>102.1178466728732</v>
      </c>
      <c r="Q943">
        <v>351.93469281747616</v>
      </c>
    </row>
    <row r="944" spans="1:17" x14ac:dyDescent="0.25">
      <c r="A944">
        <v>31.752822509765622</v>
      </c>
      <c r="B944">
        <v>120.89204546269551</v>
      </c>
      <c r="Q944">
        <v>351.95769105579052</v>
      </c>
    </row>
    <row r="945" spans="1:17" x14ac:dyDescent="0.25">
      <c r="A945">
        <v>31.792822509765628</v>
      </c>
      <c r="B945">
        <v>123.8051002157187</v>
      </c>
      <c r="Q945">
        <v>352.02904411916239</v>
      </c>
    </row>
    <row r="946" spans="1:17" x14ac:dyDescent="0.25">
      <c r="A946">
        <v>31.822822509765622</v>
      </c>
      <c r="B946">
        <v>132.9705436176265</v>
      </c>
      <c r="Q946">
        <v>351.85761016816048</v>
      </c>
    </row>
    <row r="947" spans="1:17" x14ac:dyDescent="0.25">
      <c r="A947">
        <v>31.892822509765622</v>
      </c>
      <c r="B947">
        <v>141.65566201914291</v>
      </c>
      <c r="Q947">
        <v>356.19846275830929</v>
      </c>
    </row>
    <row r="948" spans="1:17" x14ac:dyDescent="0.25">
      <c r="A948">
        <v>31.952822509765618</v>
      </c>
      <c r="B948">
        <v>155.90464802171809</v>
      </c>
      <c r="Q948">
        <v>349.99682773562421</v>
      </c>
    </row>
    <row r="949" spans="1:17" x14ac:dyDescent="0.25">
      <c r="A949">
        <v>31.992822509765617</v>
      </c>
      <c r="B949">
        <v>155.8266540595244</v>
      </c>
      <c r="Q949">
        <v>345.64372257364278</v>
      </c>
    </row>
    <row r="950" spans="1:17" x14ac:dyDescent="0.25">
      <c r="A950">
        <v>32.022822509765618</v>
      </c>
      <c r="B950">
        <v>159.75522110900499</v>
      </c>
      <c r="Q950">
        <v>344.49203819184504</v>
      </c>
    </row>
    <row r="951" spans="1:17" x14ac:dyDescent="0.25">
      <c r="A951">
        <v>32.122822509765633</v>
      </c>
      <c r="B951">
        <v>162.8611998155389</v>
      </c>
      <c r="Q951">
        <v>341.25455342643613</v>
      </c>
    </row>
    <row r="952" spans="1:17" x14ac:dyDescent="0.25">
      <c r="A952">
        <v>32.152822509765628</v>
      </c>
      <c r="B952">
        <v>166.126197117706</v>
      </c>
      <c r="Q952">
        <v>338.8636970400716</v>
      </c>
    </row>
    <row r="953" spans="1:17" x14ac:dyDescent="0.25">
      <c r="A953">
        <v>32.222822509765628</v>
      </c>
      <c r="B953">
        <v>174.60378133200589</v>
      </c>
      <c r="Q953">
        <v>333.17380812897539</v>
      </c>
    </row>
    <row r="954" spans="1:17" x14ac:dyDescent="0.25">
      <c r="A954">
        <v>32.252822509765622</v>
      </c>
      <c r="B954">
        <v>171.76811222979521</v>
      </c>
      <c r="Q954">
        <v>337.02135847787679</v>
      </c>
    </row>
    <row r="955" spans="1:17" x14ac:dyDescent="0.25">
      <c r="A955">
        <v>32.322822509765622</v>
      </c>
      <c r="B955">
        <v>177.40160544339111</v>
      </c>
      <c r="Q955">
        <v>341.09203027688119</v>
      </c>
    </row>
    <row r="956" spans="1:17" x14ac:dyDescent="0.25">
      <c r="A956">
        <v>32.352822509765623</v>
      </c>
      <c r="B956">
        <v>171.87603315950031</v>
      </c>
      <c r="Q956">
        <v>319.84700094509628</v>
      </c>
    </row>
    <row r="957" spans="1:17" x14ac:dyDescent="0.25">
      <c r="A957">
        <v>32.392822509765622</v>
      </c>
      <c r="B957">
        <v>170.31599699057239</v>
      </c>
      <c r="Q957">
        <v>315.90159385489301</v>
      </c>
    </row>
    <row r="958" spans="1:17" x14ac:dyDescent="0.25">
      <c r="A958">
        <v>32.452822509765618</v>
      </c>
      <c r="B958">
        <v>168.2963852013616</v>
      </c>
      <c r="Q958">
        <v>311.4617083418849</v>
      </c>
    </row>
    <row r="959" spans="1:17" x14ac:dyDescent="0.25">
      <c r="A959">
        <v>32.492822509765617</v>
      </c>
      <c r="B959">
        <v>172.01948819498631</v>
      </c>
      <c r="Q959">
        <v>303.53672756550748</v>
      </c>
    </row>
    <row r="960" spans="1:17" x14ac:dyDescent="0.25">
      <c r="A960">
        <v>32.552822509765633</v>
      </c>
      <c r="B960">
        <v>166.31903732898951</v>
      </c>
      <c r="Q960">
        <v>296.06568134785158</v>
      </c>
    </row>
    <row r="961" spans="1:17" x14ac:dyDescent="0.25">
      <c r="A961">
        <v>32.592822509765632</v>
      </c>
      <c r="B961">
        <v>165.62170221353179</v>
      </c>
      <c r="Q961">
        <v>291.57782439667517</v>
      </c>
    </row>
    <row r="962" spans="1:17" x14ac:dyDescent="0.25">
      <c r="A962">
        <v>32.652822509765628</v>
      </c>
      <c r="B962">
        <v>166.4669501793293</v>
      </c>
      <c r="Q962">
        <v>287.81303814101841</v>
      </c>
    </row>
    <row r="963" spans="1:17" x14ac:dyDescent="0.25">
      <c r="A963">
        <v>32.692822509765627</v>
      </c>
      <c r="B963">
        <v>164.73047717468179</v>
      </c>
      <c r="Q963">
        <v>288.15063332358898</v>
      </c>
    </row>
    <row r="964" spans="1:17" x14ac:dyDescent="0.25">
      <c r="A964">
        <v>32.752822509765622</v>
      </c>
      <c r="B964">
        <v>164.5773381323643</v>
      </c>
      <c r="Q964">
        <v>285.42216479591292</v>
      </c>
    </row>
    <row r="965" spans="1:17" x14ac:dyDescent="0.25">
      <c r="A965">
        <v>32.792822509765628</v>
      </c>
      <c r="B965">
        <v>169.06654881288921</v>
      </c>
      <c r="Q965">
        <v>273.96200442591777</v>
      </c>
    </row>
    <row r="966" spans="1:17" x14ac:dyDescent="0.25">
      <c r="A966">
        <v>32.952822509765618</v>
      </c>
      <c r="B966">
        <v>155.9333455018853</v>
      </c>
      <c r="Q966">
        <v>266.88235887805666</v>
      </c>
    </row>
    <row r="967" spans="1:17" x14ac:dyDescent="0.25">
      <c r="A967">
        <v>33.022822509765618</v>
      </c>
      <c r="B967">
        <v>155.56775805453799</v>
      </c>
      <c r="Q967">
        <v>259.15720963898923</v>
      </c>
    </row>
    <row r="968" spans="1:17" x14ac:dyDescent="0.25">
      <c r="A968">
        <v>33.052822509765633</v>
      </c>
      <c r="B968">
        <v>153.2463675455154</v>
      </c>
      <c r="Q968">
        <v>256.38415836250078</v>
      </c>
    </row>
    <row r="969" spans="1:17" x14ac:dyDescent="0.25">
      <c r="A969">
        <v>33.092822509765632</v>
      </c>
      <c r="B969">
        <v>142.9083929267675</v>
      </c>
      <c r="Q969">
        <v>244.99292024755704</v>
      </c>
    </row>
    <row r="970" spans="1:17" x14ac:dyDescent="0.25">
      <c r="A970">
        <v>33.152822509765628</v>
      </c>
      <c r="B970">
        <v>144.8161222082978</v>
      </c>
      <c r="Q970">
        <v>240.05257808332829</v>
      </c>
    </row>
    <row r="971" spans="1:17" x14ac:dyDescent="0.25">
      <c r="A971">
        <v>33.192822509765627</v>
      </c>
      <c r="B971">
        <v>135.18576558243211</v>
      </c>
      <c r="Q971">
        <v>233.8272196119762</v>
      </c>
    </row>
    <row r="972" spans="1:17" x14ac:dyDescent="0.25">
      <c r="A972">
        <v>33.222822509765628</v>
      </c>
      <c r="B972">
        <v>130.64725485529081</v>
      </c>
      <c r="Q972">
        <v>232.57421927932842</v>
      </c>
    </row>
    <row r="973" spans="1:17" x14ac:dyDescent="0.25">
      <c r="A973">
        <v>33.292822509765628</v>
      </c>
      <c r="B973">
        <v>119.49021494997071</v>
      </c>
      <c r="Q973">
        <v>236.17337448427952</v>
      </c>
    </row>
    <row r="974" spans="1:17" x14ac:dyDescent="0.25">
      <c r="A974">
        <v>33.322822509765622</v>
      </c>
      <c r="B974">
        <v>109.5935401944857</v>
      </c>
      <c r="Q974">
        <v>240.23087387359999</v>
      </c>
    </row>
    <row r="975" spans="1:17" x14ac:dyDescent="0.25">
      <c r="A975">
        <v>33.422822509765624</v>
      </c>
      <c r="B975">
        <v>96.04372435187716</v>
      </c>
      <c r="Q975">
        <v>254.82462916219833</v>
      </c>
    </row>
    <row r="976" spans="1:17" x14ac:dyDescent="0.25">
      <c r="A976">
        <v>33.452822509765618</v>
      </c>
      <c r="B976">
        <v>90.084738307498313</v>
      </c>
      <c r="Q976">
        <v>258.4447169713788</v>
      </c>
    </row>
    <row r="977" spans="1:17" x14ac:dyDescent="0.25">
      <c r="A977">
        <v>33.522822509765618</v>
      </c>
      <c r="B977">
        <v>72.5858512047934</v>
      </c>
      <c r="Q977">
        <v>261.72019936761859</v>
      </c>
    </row>
    <row r="978" spans="1:17" x14ac:dyDescent="0.25">
      <c r="A978">
        <v>33.552822509765633</v>
      </c>
      <c r="B978">
        <v>68.251115465277479</v>
      </c>
      <c r="G978">
        <v>-5</v>
      </c>
      <c r="Q978">
        <v>266.13567283009365</v>
      </c>
    </row>
    <row r="979" spans="1:17" x14ac:dyDescent="0.25">
      <c r="A979">
        <v>33.592822509765632</v>
      </c>
      <c r="B979">
        <v>64.712983442437476</v>
      </c>
      <c r="Q979">
        <v>281.1348843441728</v>
      </c>
    </row>
    <row r="980" spans="1:17" x14ac:dyDescent="0.25">
      <c r="A980">
        <v>33.652822509765628</v>
      </c>
      <c r="B980">
        <v>54.356442658401029</v>
      </c>
      <c r="Q980">
        <v>282.11784667287321</v>
      </c>
    </row>
    <row r="981" spans="1:17" x14ac:dyDescent="0.25">
      <c r="A981">
        <v>33.722822509765628</v>
      </c>
      <c r="B981">
        <v>45.250554827319199</v>
      </c>
      <c r="Q981">
        <v>300.89204546269548</v>
      </c>
    </row>
    <row r="982" spans="1:17" x14ac:dyDescent="0.25">
      <c r="A982">
        <v>33.752822509765622</v>
      </c>
      <c r="B982">
        <v>46.650389283434713</v>
      </c>
      <c r="Q982">
        <v>303.80510021571871</v>
      </c>
    </row>
    <row r="983" spans="1:17" x14ac:dyDescent="0.25">
      <c r="A983">
        <v>33.792822509765628</v>
      </c>
      <c r="B983">
        <v>44.933030611503099</v>
      </c>
      <c r="Q983">
        <v>312.9705436176265</v>
      </c>
    </row>
    <row r="984" spans="1:17" x14ac:dyDescent="0.25">
      <c r="A984">
        <v>33.892822509765622</v>
      </c>
      <c r="B984">
        <v>55.699043337646657</v>
      </c>
      <c r="Q984">
        <v>321.65566201914294</v>
      </c>
    </row>
    <row r="985" spans="1:17" x14ac:dyDescent="0.25">
      <c r="A985">
        <v>33.952822509765618</v>
      </c>
      <c r="B985">
        <v>70.132398716171366</v>
      </c>
      <c r="Q985">
        <v>335.90464802171812</v>
      </c>
    </row>
    <row r="986" spans="1:17" x14ac:dyDescent="0.25">
      <c r="A986">
        <v>33.992822509765617</v>
      </c>
      <c r="B986">
        <v>75.388706780662162</v>
      </c>
      <c r="Q986">
        <v>335.8266540595244</v>
      </c>
    </row>
    <row r="987" spans="1:17" x14ac:dyDescent="0.25">
      <c r="A987">
        <v>34.092822509765632</v>
      </c>
      <c r="B987">
        <v>86.712007918089995</v>
      </c>
      <c r="Q987">
        <v>339.75522110900499</v>
      </c>
    </row>
    <row r="988" spans="1:17" x14ac:dyDescent="0.25">
      <c r="A988">
        <v>34.152822509765628</v>
      </c>
      <c r="B988">
        <v>100.920982554402</v>
      </c>
      <c r="Q988">
        <v>342.8611998155389</v>
      </c>
    </row>
    <row r="989" spans="1:17" x14ac:dyDescent="0.25">
      <c r="A989">
        <v>34.192822509765627</v>
      </c>
      <c r="B989">
        <v>103.731006125047</v>
      </c>
      <c r="Q989">
        <v>346.126197117706</v>
      </c>
    </row>
    <row r="990" spans="1:17" x14ac:dyDescent="0.25">
      <c r="A990">
        <v>34.292822509765628</v>
      </c>
      <c r="B990">
        <v>119.0993188017563</v>
      </c>
      <c r="Q990">
        <v>354.60378133200589</v>
      </c>
    </row>
    <row r="991" spans="1:17" x14ac:dyDescent="0.25">
      <c r="A991">
        <v>34.352822509765623</v>
      </c>
      <c r="B991">
        <v>128.7524649750568</v>
      </c>
      <c r="Q991">
        <v>351.76811222979518</v>
      </c>
    </row>
    <row r="992" spans="1:17" x14ac:dyDescent="0.25">
      <c r="A992">
        <v>34.392822509765622</v>
      </c>
      <c r="B992">
        <v>134.57705140312129</v>
      </c>
      <c r="Q992">
        <v>357.40160544339108</v>
      </c>
    </row>
    <row r="993" spans="1:17" x14ac:dyDescent="0.25">
      <c r="A993">
        <v>34.492822509765617</v>
      </c>
      <c r="B993">
        <v>154.65653255820899</v>
      </c>
      <c r="Q993">
        <v>351.87603315950031</v>
      </c>
    </row>
    <row r="994" spans="1:17" x14ac:dyDescent="0.25">
      <c r="A994">
        <v>34.522822509765618</v>
      </c>
      <c r="B994">
        <v>152.24253676656829</v>
      </c>
      <c r="Q994">
        <v>350.31599699057239</v>
      </c>
    </row>
    <row r="995" spans="1:17" x14ac:dyDescent="0.25">
      <c r="A995">
        <v>34.592822509765632</v>
      </c>
      <c r="B995">
        <v>172.5004525978128</v>
      </c>
      <c r="Q995">
        <v>348.2963852013616</v>
      </c>
    </row>
    <row r="996" spans="1:17" x14ac:dyDescent="0.25">
      <c r="A996">
        <v>34.652822509765628</v>
      </c>
      <c r="B996">
        <v>169.2635580391661</v>
      </c>
      <c r="Q996">
        <v>352.01948819498631</v>
      </c>
    </row>
    <row r="997" spans="1:17" x14ac:dyDescent="0.25">
      <c r="A997">
        <v>34.692822509765627</v>
      </c>
      <c r="B997">
        <v>174.16030533479221</v>
      </c>
      <c r="Q997">
        <v>346.31903732898951</v>
      </c>
    </row>
    <row r="998" spans="1:17" x14ac:dyDescent="0.25">
      <c r="A998">
        <v>34.752822509765622</v>
      </c>
      <c r="B998">
        <v>171.86746320011341</v>
      </c>
      <c r="Q998">
        <v>345.62170221353176</v>
      </c>
    </row>
    <row r="999" spans="1:17" x14ac:dyDescent="0.25">
      <c r="A999">
        <v>34.822822509765622</v>
      </c>
      <c r="B999">
        <v>177.30332065262061</v>
      </c>
      <c r="Q999">
        <v>346.46695017932927</v>
      </c>
    </row>
    <row r="1000" spans="1:17" x14ac:dyDescent="0.25">
      <c r="A1000">
        <v>34.852822509765623</v>
      </c>
      <c r="B1000">
        <v>175.5931935861515</v>
      </c>
      <c r="Q1000">
        <v>344.73047717468182</v>
      </c>
    </row>
    <row r="1001" spans="1:17" x14ac:dyDescent="0.25">
      <c r="A1001">
        <v>34.892822509765622</v>
      </c>
      <c r="B1001">
        <v>165.11064650515451</v>
      </c>
      <c r="Q1001">
        <v>344.57733813236428</v>
      </c>
    </row>
    <row r="1002" spans="1:17" x14ac:dyDescent="0.25">
      <c r="A1002">
        <v>34.952822509765618</v>
      </c>
      <c r="B1002">
        <v>160.40116088424031</v>
      </c>
      <c r="Q1002">
        <v>349.06654881288921</v>
      </c>
    </row>
    <row r="1003" spans="1:17" x14ac:dyDescent="0.25">
      <c r="A1003">
        <v>34.992822509765617</v>
      </c>
      <c r="B1003">
        <v>169.03751306876941</v>
      </c>
      <c r="Q1003">
        <v>335.9333455018853</v>
      </c>
    </row>
    <row r="1004" spans="1:17" x14ac:dyDescent="0.25">
      <c r="A1004">
        <v>35.052822509765633</v>
      </c>
      <c r="B1004">
        <v>175.15607678515181</v>
      </c>
      <c r="Q1004">
        <v>335.56775805453799</v>
      </c>
    </row>
    <row r="1005" spans="1:17" x14ac:dyDescent="0.25">
      <c r="A1005">
        <v>35.092822509765632</v>
      </c>
      <c r="B1005">
        <v>174.1850457627929</v>
      </c>
      <c r="Q1005">
        <v>333.2463675455154</v>
      </c>
    </row>
    <row r="1006" spans="1:17" x14ac:dyDescent="0.25">
      <c r="A1006">
        <v>35.152822509765628</v>
      </c>
      <c r="B1006">
        <v>171.87618831528951</v>
      </c>
      <c r="Q1006">
        <v>322.90839292676753</v>
      </c>
    </row>
    <row r="1007" spans="1:17" x14ac:dyDescent="0.25">
      <c r="A1007">
        <v>35.192822509765627</v>
      </c>
      <c r="B1007">
        <v>175.67662271467961</v>
      </c>
      <c r="Q1007">
        <v>324.81612220829777</v>
      </c>
    </row>
    <row r="1008" spans="1:17" x14ac:dyDescent="0.25">
      <c r="A1008">
        <v>35.252822509765622</v>
      </c>
      <c r="B1008">
        <v>176.58099473059889</v>
      </c>
      <c r="Q1008">
        <v>315.18576558243211</v>
      </c>
    </row>
    <row r="1009" spans="1:17" x14ac:dyDescent="0.25">
      <c r="A1009">
        <v>35.292822509765628</v>
      </c>
      <c r="B1009">
        <v>171.0518049203778</v>
      </c>
      <c r="Q1009">
        <v>310.64725485529084</v>
      </c>
    </row>
    <row r="1010" spans="1:17" x14ac:dyDescent="0.25">
      <c r="A1010">
        <v>35.352822509765623</v>
      </c>
      <c r="B1010">
        <v>176.7989077780652</v>
      </c>
      <c r="Q1010">
        <v>299.49021494997072</v>
      </c>
    </row>
    <row r="1011" spans="1:17" x14ac:dyDescent="0.25">
      <c r="A1011">
        <v>35.392822509765622</v>
      </c>
      <c r="B1011">
        <v>174.3787653643208</v>
      </c>
      <c r="Q1011">
        <v>289.59354019448568</v>
      </c>
    </row>
    <row r="1012" spans="1:17" x14ac:dyDescent="0.25">
      <c r="A1012">
        <v>35.422822509765624</v>
      </c>
      <c r="B1012">
        <v>174.3507860367796</v>
      </c>
      <c r="Q1012">
        <v>276.04372435187713</v>
      </c>
    </row>
    <row r="1013" spans="1:17" x14ac:dyDescent="0.25">
      <c r="A1013">
        <v>35.522822509765618</v>
      </c>
      <c r="B1013">
        <v>4.9028493799444206</v>
      </c>
      <c r="Q1013">
        <v>270.0847383074983</v>
      </c>
    </row>
    <row r="1014" spans="1:17" x14ac:dyDescent="0.25">
      <c r="A1014">
        <v>35.592822509765632</v>
      </c>
      <c r="B1014">
        <v>177.14938524415001</v>
      </c>
      <c r="Q1014">
        <v>252.58585120479341</v>
      </c>
    </row>
    <row r="1015" spans="1:17" x14ac:dyDescent="0.25">
      <c r="A1015">
        <v>35.622822509765633</v>
      </c>
      <c r="B1015">
        <v>173.1155075272315</v>
      </c>
      <c r="Q1015">
        <v>248.25111546527748</v>
      </c>
    </row>
    <row r="1016" spans="1:17" x14ac:dyDescent="0.25">
      <c r="A1016">
        <v>35.692822509765627</v>
      </c>
      <c r="B1016">
        <v>174.76179991233201</v>
      </c>
      <c r="Q1016">
        <v>244.71298344243746</v>
      </c>
    </row>
    <row r="1017" spans="1:17" x14ac:dyDescent="0.25">
      <c r="A1017">
        <v>35.722822509765628</v>
      </c>
      <c r="B1017">
        <v>172.33430467932641</v>
      </c>
      <c r="Q1017">
        <v>234.35644265840102</v>
      </c>
    </row>
    <row r="1018" spans="1:17" x14ac:dyDescent="0.25">
      <c r="A1018">
        <v>35.792822509765628</v>
      </c>
      <c r="B1018">
        <v>89.159649616179323</v>
      </c>
      <c r="Q1018">
        <v>225.25055482731921</v>
      </c>
    </row>
    <row r="1019" spans="1:17" x14ac:dyDescent="0.25">
      <c r="A1019">
        <v>35.892822509765622</v>
      </c>
      <c r="B1019">
        <v>177.24181594563171</v>
      </c>
      <c r="Q1019">
        <v>226.65038928343472</v>
      </c>
    </row>
    <row r="1020" spans="1:17" x14ac:dyDescent="0.25">
      <c r="A1020">
        <v>35.962822509765623</v>
      </c>
      <c r="B1020">
        <v>174.3779892801781</v>
      </c>
      <c r="Q1020">
        <v>224.93303061150311</v>
      </c>
    </row>
    <row r="1021" spans="1:17" x14ac:dyDescent="0.25">
      <c r="A1021">
        <v>35.992822509765617</v>
      </c>
      <c r="B1021">
        <v>173.0579742758049</v>
      </c>
      <c r="Q1021">
        <v>235.69904333764666</v>
      </c>
    </row>
    <row r="1022" spans="1:17" x14ac:dyDescent="0.25">
      <c r="Q1022">
        <v>250.13239871617137</v>
      </c>
    </row>
    <row r="1023" spans="1:17" x14ac:dyDescent="0.25">
      <c r="Q1023">
        <v>255.38870678066218</v>
      </c>
    </row>
    <row r="1024" spans="1:17" x14ac:dyDescent="0.25">
      <c r="Q1024">
        <v>266.71200791808997</v>
      </c>
    </row>
    <row r="1025" spans="17:17" x14ac:dyDescent="0.25">
      <c r="Q1025">
        <v>280.92098255440203</v>
      </c>
    </row>
    <row r="1026" spans="17:17" x14ac:dyDescent="0.25">
      <c r="Q1026">
        <v>283.73100612504697</v>
      </c>
    </row>
    <row r="1027" spans="17:17" x14ac:dyDescent="0.25">
      <c r="Q1027">
        <v>299.09931880175628</v>
      </c>
    </row>
    <row r="1028" spans="17:17" x14ac:dyDescent="0.25">
      <c r="Q1028">
        <v>308.7524649750568</v>
      </c>
    </row>
    <row r="1029" spans="17:17" x14ac:dyDescent="0.25">
      <c r="Q1029">
        <v>314.57705140312129</v>
      </c>
    </row>
    <row r="1030" spans="17:17" x14ac:dyDescent="0.25">
      <c r="Q1030">
        <v>334.65653255820899</v>
      </c>
    </row>
    <row r="1031" spans="17:17" x14ac:dyDescent="0.25">
      <c r="Q1031">
        <v>332.24253676656826</v>
      </c>
    </row>
    <row r="1032" spans="17:17" x14ac:dyDescent="0.25">
      <c r="Q1032">
        <v>352.5004525978128</v>
      </c>
    </row>
    <row r="1033" spans="17:17" x14ac:dyDescent="0.25">
      <c r="Q1033">
        <v>349.26355803916613</v>
      </c>
    </row>
    <row r="1034" spans="17:17" x14ac:dyDescent="0.25">
      <c r="Q1034">
        <v>354.16030533479221</v>
      </c>
    </row>
    <row r="1035" spans="17:17" x14ac:dyDescent="0.25">
      <c r="Q1035">
        <v>351.86746320011343</v>
      </c>
    </row>
    <row r="1036" spans="17:17" x14ac:dyDescent="0.25">
      <c r="Q1036">
        <v>357.30332065262064</v>
      </c>
    </row>
    <row r="1037" spans="17:17" x14ac:dyDescent="0.25">
      <c r="Q1037">
        <v>355.59319358615153</v>
      </c>
    </row>
    <row r="1038" spans="17:17" x14ac:dyDescent="0.25">
      <c r="Q1038">
        <v>345.11064650515448</v>
      </c>
    </row>
    <row r="1039" spans="17:17" x14ac:dyDescent="0.25">
      <c r="Q1039">
        <v>340.40116088424031</v>
      </c>
    </row>
    <row r="1040" spans="17:17" x14ac:dyDescent="0.25">
      <c r="Q1040">
        <v>349.03751306876939</v>
      </c>
    </row>
    <row r="1041" spans="17:17" x14ac:dyDescent="0.25">
      <c r="Q1041">
        <v>355.15607678515181</v>
      </c>
    </row>
    <row r="1042" spans="17:17" x14ac:dyDescent="0.25">
      <c r="Q1042">
        <v>354.18504576279292</v>
      </c>
    </row>
    <row r="1043" spans="17:17" x14ac:dyDescent="0.25">
      <c r="Q1043">
        <v>351.87618831528948</v>
      </c>
    </row>
    <row r="1044" spans="17:17" x14ac:dyDescent="0.25">
      <c r="Q1044">
        <v>355.67662271467964</v>
      </c>
    </row>
    <row r="1045" spans="17:17" x14ac:dyDescent="0.25">
      <c r="Q1045">
        <v>356.58099473059889</v>
      </c>
    </row>
    <row r="1046" spans="17:17" x14ac:dyDescent="0.25">
      <c r="Q1046">
        <v>351.05180492037778</v>
      </c>
    </row>
    <row r="1047" spans="17:17" x14ac:dyDescent="0.25">
      <c r="Q1047">
        <v>356.7989077780652</v>
      </c>
    </row>
    <row r="1048" spans="17:17" x14ac:dyDescent="0.25">
      <c r="Q1048">
        <v>354.37876536432077</v>
      </c>
    </row>
    <row r="1049" spans="17:17" x14ac:dyDescent="0.25">
      <c r="Q1049">
        <v>354.3507860367796</v>
      </c>
    </row>
    <row r="1050" spans="17:17" x14ac:dyDescent="0.25">
      <c r="Q1050">
        <v>184.90284937994443</v>
      </c>
    </row>
    <row r="1051" spans="17:17" x14ac:dyDescent="0.25">
      <c r="Q1051">
        <v>357.14938524415004</v>
      </c>
    </row>
    <row r="1052" spans="17:17" x14ac:dyDescent="0.25">
      <c r="Q1052">
        <v>353.1155075272315</v>
      </c>
    </row>
    <row r="1053" spans="17:17" x14ac:dyDescent="0.25">
      <c r="Q1053">
        <v>354.76179991233198</v>
      </c>
    </row>
    <row r="1054" spans="17:17" x14ac:dyDescent="0.25">
      <c r="Q1054">
        <v>352.33430467932641</v>
      </c>
    </row>
    <row r="1055" spans="17:17" x14ac:dyDescent="0.25">
      <c r="Q1055">
        <v>269.15964961617931</v>
      </c>
    </row>
    <row r="1056" spans="17:17" x14ac:dyDescent="0.25">
      <c r="Q1056">
        <v>357.24181594563174</v>
      </c>
    </row>
    <row r="1057" spans="17:17" x14ac:dyDescent="0.25">
      <c r="Q1057">
        <v>354.3779892801781</v>
      </c>
    </row>
    <row r="1058" spans="17:17" x14ac:dyDescent="0.25">
      <c r="Q1058">
        <v>353.0579742758049</v>
      </c>
    </row>
    <row r="1059" spans="17:17" x14ac:dyDescent="0.25">
      <c r="Q1059">
        <v>349.7738992289249</v>
      </c>
    </row>
    <row r="1060" spans="17:17" x14ac:dyDescent="0.25">
      <c r="Q1060">
        <v>353.20713680091171</v>
      </c>
    </row>
    <row r="1061" spans="17:17" x14ac:dyDescent="0.25">
      <c r="Q1061">
        <v>351.48710785294656</v>
      </c>
    </row>
    <row r="1062" spans="17:17" x14ac:dyDescent="0.25">
      <c r="Q1062">
        <v>186.16439290365969</v>
      </c>
    </row>
    <row r="1063" spans="17:17" x14ac:dyDescent="0.25">
      <c r="Q1063">
        <v>349.64906280652292</v>
      </c>
    </row>
    <row r="1064" spans="17:17" x14ac:dyDescent="0.25">
      <c r="Q1064">
        <v>204.93601215159578</v>
      </c>
    </row>
    <row r="1065" spans="17:17" x14ac:dyDescent="0.25">
      <c r="Q1065">
        <v>353.84785683760697</v>
      </c>
    </row>
    <row r="1066" spans="17:17" x14ac:dyDescent="0.25">
      <c r="Q1066">
        <v>183.61869487975034</v>
      </c>
    </row>
    <row r="1067" spans="17:17" x14ac:dyDescent="0.25">
      <c r="Q1067">
        <v>355.99822152491561</v>
      </c>
    </row>
    <row r="1068" spans="17:17" x14ac:dyDescent="0.25">
      <c r="Q1068">
        <v>353.9406357099806</v>
      </c>
    </row>
    <row r="1069" spans="17:17" x14ac:dyDescent="0.25">
      <c r="Q1069">
        <v>355.6190702867703</v>
      </c>
    </row>
    <row r="1070" spans="17:17" x14ac:dyDescent="0.25">
      <c r="Q1070">
        <v>348.95727341910191</v>
      </c>
    </row>
    <row r="1071" spans="17:17" x14ac:dyDescent="0.25">
      <c r="Q1071">
        <v>350.75851782303141</v>
      </c>
    </row>
    <row r="1072" spans="17:17" x14ac:dyDescent="0.25">
      <c r="Q1072">
        <v>353.02616942729969</v>
      </c>
    </row>
    <row r="1073" spans="17:17" x14ac:dyDescent="0.25">
      <c r="Q1073">
        <v>353.11527414704801</v>
      </c>
    </row>
    <row r="1074" spans="17:17" x14ac:dyDescent="0.25">
      <c r="Q1074">
        <v>348.50854997669899</v>
      </c>
    </row>
    <row r="1075" spans="17:17" x14ac:dyDescent="0.25">
      <c r="Q1075">
        <v>354.59193238708929</v>
      </c>
    </row>
    <row r="1076" spans="17:17" x14ac:dyDescent="0.25">
      <c r="Q1076">
        <v>350.22519385881674</v>
      </c>
    </row>
    <row r="1077" spans="17:17" x14ac:dyDescent="0.25">
      <c r="Q1077">
        <v>352.99729957949432</v>
      </c>
    </row>
    <row r="1078" spans="17:17" x14ac:dyDescent="0.25">
      <c r="Q1078">
        <v>349.82140051892969</v>
      </c>
    </row>
    <row r="1079" spans="17:17" x14ac:dyDescent="0.25">
      <c r="Q1079">
        <v>356.70944511680136</v>
      </c>
    </row>
    <row r="1080" spans="17:17" x14ac:dyDescent="0.25">
      <c r="Q1080">
        <v>348.28238782149401</v>
      </c>
    </row>
    <row r="1081" spans="17:17" x14ac:dyDescent="0.25">
      <c r="Q1081">
        <v>347.36434378166052</v>
      </c>
    </row>
    <row r="1082" spans="17:17" x14ac:dyDescent="0.25">
      <c r="Q1082">
        <v>345.91292619372314</v>
      </c>
    </row>
    <row r="1083" spans="17:17" x14ac:dyDescent="0.25">
      <c r="Q1083">
        <v>346.72801050577652</v>
      </c>
    </row>
    <row r="1084" spans="17:17" x14ac:dyDescent="0.25">
      <c r="Q1084">
        <v>344.11685182691963</v>
      </c>
    </row>
    <row r="1085" spans="17:17" x14ac:dyDescent="0.25">
      <c r="Q1085">
        <v>350.01791674050349</v>
      </c>
    </row>
    <row r="1086" spans="17:17" x14ac:dyDescent="0.25">
      <c r="Q1086">
        <v>347.83115162667139</v>
      </c>
    </row>
    <row r="1087" spans="17:17" x14ac:dyDescent="0.25">
      <c r="Q1087">
        <v>345.09085309055956</v>
      </c>
    </row>
    <row r="1088" spans="17:17" x14ac:dyDescent="0.25">
      <c r="Q1088">
        <v>344.64872387917319</v>
      </c>
    </row>
    <row r="1089" spans="17:17" x14ac:dyDescent="0.25">
      <c r="Q1089">
        <v>345.18133820546569</v>
      </c>
    </row>
    <row r="1090" spans="17:17" x14ac:dyDescent="0.25">
      <c r="Q1090">
        <v>348.85606365808246</v>
      </c>
    </row>
    <row r="1091" spans="17:17" x14ac:dyDescent="0.25">
      <c r="Q1091">
        <v>344.87220416648586</v>
      </c>
    </row>
    <row r="1092" spans="17:17" x14ac:dyDescent="0.25">
      <c r="Q1092">
        <v>348.60315723946411</v>
      </c>
    </row>
    <row r="1093" spans="17:17" x14ac:dyDescent="0.25">
      <c r="Q1093">
        <v>346.7715647321798</v>
      </c>
    </row>
    <row r="1094" spans="17:17" x14ac:dyDescent="0.25">
      <c r="Q1094">
        <v>345.87710187074504</v>
      </c>
    </row>
    <row r="1095" spans="17:17" x14ac:dyDescent="0.25">
      <c r="Q1095">
        <v>195.58500468106445</v>
      </c>
    </row>
    <row r="1096" spans="17:17" x14ac:dyDescent="0.25">
      <c r="Q1096">
        <v>351.94722270623333</v>
      </c>
    </row>
    <row r="1097" spans="17:17" x14ac:dyDescent="0.25">
      <c r="Q1097">
        <v>349.58158931840023</v>
      </c>
    </row>
    <row r="1098" spans="17:17" x14ac:dyDescent="0.25">
      <c r="Q1098">
        <v>348.36555630651128</v>
      </c>
    </row>
    <row r="1099" spans="17:17" x14ac:dyDescent="0.25">
      <c r="Q1099">
        <v>350.15121548929847</v>
      </c>
    </row>
    <row r="1100" spans="17:17" x14ac:dyDescent="0.25">
      <c r="Q1100">
        <v>270</v>
      </c>
    </row>
    <row r="1101" spans="17:17" x14ac:dyDescent="0.25">
      <c r="Q1101">
        <v>348.04595346393967</v>
      </c>
    </row>
    <row r="1102" spans="17:17" x14ac:dyDescent="0.25">
      <c r="Q1102">
        <v>350.36449764799386</v>
      </c>
    </row>
    <row r="1103" spans="17:17" x14ac:dyDescent="0.25">
      <c r="Q1103">
        <v>337.10155472306622</v>
      </c>
    </row>
    <row r="1104" spans="17:17" x14ac:dyDescent="0.25">
      <c r="Q1104">
        <v>353.63096996569982</v>
      </c>
    </row>
    <row r="1105" spans="17:17" x14ac:dyDescent="0.25">
      <c r="Q1105">
        <v>351.73990990374</v>
      </c>
    </row>
    <row r="1106" spans="17:17" x14ac:dyDescent="0.25">
      <c r="Q1106">
        <v>348.66995838580374</v>
      </c>
    </row>
    <row r="1107" spans="17:17" x14ac:dyDescent="0.25">
      <c r="Q1107">
        <v>342.53937321592082</v>
      </c>
    </row>
    <row r="1108" spans="17:17" x14ac:dyDescent="0.25">
      <c r="Q1108">
        <v>188.58862895637876</v>
      </c>
    </row>
    <row r="1109" spans="17:17" x14ac:dyDescent="0.25">
      <c r="Q1109">
        <v>349.50718833385031</v>
      </c>
    </row>
    <row r="1110" spans="17:17" x14ac:dyDescent="0.25">
      <c r="Q1110">
        <v>350.3320838980332</v>
      </c>
    </row>
    <row r="1111" spans="17:17" x14ac:dyDescent="0.25">
      <c r="Q1111">
        <v>184.94788417632518</v>
      </c>
    </row>
    <row r="1112" spans="17:17" x14ac:dyDescent="0.25">
      <c r="Q1112">
        <v>348.33024402083419</v>
      </c>
    </row>
    <row r="1113" spans="17:17" x14ac:dyDescent="0.25">
      <c r="Q1113">
        <v>353.73820874910291</v>
      </c>
    </row>
    <row r="1114" spans="17:17" x14ac:dyDescent="0.25">
      <c r="Q1114">
        <v>355.57452764184461</v>
      </c>
    </row>
    <row r="1115" spans="17:17" x14ac:dyDescent="0.25">
      <c r="Q1115">
        <v>359.0147949102037</v>
      </c>
    </row>
    <row r="1116" spans="17:17" x14ac:dyDescent="0.25">
      <c r="Q1116">
        <v>347.9567135718143</v>
      </c>
    </row>
    <row r="1117" spans="17:17" x14ac:dyDescent="0.25">
      <c r="Q1117">
        <v>348.17354610479958</v>
      </c>
    </row>
    <row r="1118" spans="17:17" x14ac:dyDescent="0.25">
      <c r="Q1118">
        <v>341.26212949488388</v>
      </c>
    </row>
    <row r="1119" spans="17:17" x14ac:dyDescent="0.25">
      <c r="Q1119">
        <v>351.8629505119452</v>
      </c>
    </row>
    <row r="1120" spans="17:17" x14ac:dyDescent="0.25">
      <c r="Q1120">
        <v>348.41640484294851</v>
      </c>
    </row>
    <row r="1121" spans="17:17" x14ac:dyDescent="0.25">
      <c r="Q1121">
        <v>346.67938311861644</v>
      </c>
    </row>
    <row r="1122" spans="17:17" x14ac:dyDescent="0.25">
      <c r="Q1122">
        <v>350.19689678821391</v>
      </c>
    </row>
    <row r="1123" spans="17:17" x14ac:dyDescent="0.25">
      <c r="Q1123">
        <v>346.78753141641744</v>
      </c>
    </row>
    <row r="1124" spans="17:17" x14ac:dyDescent="0.25">
      <c r="Q1124">
        <v>346.55369477714549</v>
      </c>
    </row>
    <row r="1125" spans="17:17" x14ac:dyDescent="0.25">
      <c r="Q1125">
        <v>355.27208345812926</v>
      </c>
    </row>
    <row r="1126" spans="17:17" x14ac:dyDescent="0.25">
      <c r="Q1126">
        <v>350.02205343929143</v>
      </c>
    </row>
    <row r="1127" spans="17:17" x14ac:dyDescent="0.25">
      <c r="Q1127">
        <v>350.3004915990046</v>
      </c>
    </row>
    <row r="1128" spans="17:17" x14ac:dyDescent="0.25">
      <c r="Q1128">
        <v>352.10451408573601</v>
      </c>
    </row>
    <row r="1129" spans="17:17" x14ac:dyDescent="0.25">
      <c r="Q1129">
        <v>351.95372641346569</v>
      </c>
    </row>
    <row r="1130" spans="17:17" x14ac:dyDescent="0.25">
      <c r="Q1130">
        <v>351.81606042980201</v>
      </c>
    </row>
    <row r="1131" spans="17:17" x14ac:dyDescent="0.25">
      <c r="Q1131">
        <v>350.65025340971533</v>
      </c>
    </row>
    <row r="1132" spans="17:17" x14ac:dyDescent="0.25">
      <c r="Q1132">
        <v>348.2356350029055</v>
      </c>
    </row>
    <row r="1133" spans="17:17" x14ac:dyDescent="0.25">
      <c r="Q1133">
        <v>349.25380116492533</v>
      </c>
    </row>
    <row r="1134" spans="17:17" x14ac:dyDescent="0.25">
      <c r="Q1134">
        <v>349.67093058646969</v>
      </c>
    </row>
    <row r="1135" spans="17:17" x14ac:dyDescent="0.25">
      <c r="Q1135">
        <v>351.19184429542918</v>
      </c>
    </row>
    <row r="1136" spans="17:17" x14ac:dyDescent="0.25">
      <c r="Q1136">
        <v>348.7347722042847</v>
      </c>
    </row>
    <row r="1137" spans="17:17" x14ac:dyDescent="0.25">
      <c r="Q1137">
        <v>347.716695871007</v>
      </c>
    </row>
    <row r="1138" spans="17:17" x14ac:dyDescent="0.25">
      <c r="Q1138">
        <v>349.79750312797592</v>
      </c>
    </row>
    <row r="1139" spans="17:17" x14ac:dyDescent="0.25">
      <c r="Q1139">
        <v>344.93606197294798</v>
      </c>
    </row>
    <row r="1140" spans="17:17" x14ac:dyDescent="0.25">
      <c r="Q1140">
        <v>348.01714426286412</v>
      </c>
    </row>
    <row r="1141" spans="17:17" x14ac:dyDescent="0.25">
      <c r="Q1141">
        <v>351.25502267297429</v>
      </c>
    </row>
    <row r="1142" spans="17:17" x14ac:dyDescent="0.25">
      <c r="Q1142">
        <v>341.13422588174279</v>
      </c>
    </row>
    <row r="1143" spans="17:17" x14ac:dyDescent="0.25">
      <c r="Q1143">
        <v>329.53180003835007</v>
      </c>
    </row>
    <row r="1144" spans="17:17" x14ac:dyDescent="0.25">
      <c r="Q1144">
        <v>354.05611074936178</v>
      </c>
    </row>
    <row r="1145" spans="17:17" x14ac:dyDescent="0.25">
      <c r="Q1145">
        <v>355.5780182501631</v>
      </c>
    </row>
    <row r="1146" spans="17:17" x14ac:dyDescent="0.25">
      <c r="Q1146">
        <v>354.09330606178787</v>
      </c>
    </row>
    <row r="1147" spans="17:17" x14ac:dyDescent="0.25">
      <c r="Q1147">
        <v>345.98431098629862</v>
      </c>
    </row>
    <row r="1148" spans="17:17" x14ac:dyDescent="0.25">
      <c r="Q1148">
        <v>322.37296754515421</v>
      </c>
    </row>
    <row r="1149" spans="17:17" x14ac:dyDescent="0.25">
      <c r="Q1149">
        <v>324.12567774441061</v>
      </c>
    </row>
    <row r="1150" spans="17:17" x14ac:dyDescent="0.25">
      <c r="Q1150">
        <v>335.60556940478352</v>
      </c>
    </row>
    <row r="1151" spans="17:17" x14ac:dyDescent="0.25">
      <c r="Q1151">
        <v>332.6328093005128</v>
      </c>
    </row>
    <row r="1152" spans="17:17" x14ac:dyDescent="0.25">
      <c r="Q1152">
        <v>316.22325349259319</v>
      </c>
    </row>
    <row r="1153" spans="17:17" x14ac:dyDescent="0.25">
      <c r="Q1153">
        <v>347.18811174389282</v>
      </c>
    </row>
    <row r="1154" spans="17:17" x14ac:dyDescent="0.25">
      <c r="Q1154">
        <v>335.21584304096939</v>
      </c>
    </row>
    <row r="1155" spans="17:17" x14ac:dyDescent="0.25">
      <c r="Q1155">
        <v>337.21207713246571</v>
      </c>
    </row>
    <row r="1156" spans="17:17" x14ac:dyDescent="0.25">
      <c r="Q1156">
        <v>348.68933272403558</v>
      </c>
    </row>
    <row r="1157" spans="17:17" x14ac:dyDescent="0.25">
      <c r="Q1157">
        <v>343.0662174179559</v>
      </c>
    </row>
    <row r="1158" spans="17:17" x14ac:dyDescent="0.25">
      <c r="Q1158">
        <v>345.79620089362959</v>
      </c>
    </row>
    <row r="1159" spans="17:17" x14ac:dyDescent="0.25">
      <c r="Q1159">
        <v>347.41032968878562</v>
      </c>
    </row>
    <row r="1160" spans="17:17" x14ac:dyDescent="0.25">
      <c r="Q1160">
        <v>352.11738580503351</v>
      </c>
    </row>
    <row r="1161" spans="17:17" x14ac:dyDescent="0.25">
      <c r="Q1161">
        <v>348.4091940445889</v>
      </c>
    </row>
    <row r="1162" spans="17:17" x14ac:dyDescent="0.25">
      <c r="Q1162">
        <v>343.5004544439193</v>
      </c>
    </row>
    <row r="1163" spans="17:17" x14ac:dyDescent="0.25">
      <c r="Q1163">
        <v>346.7460445240294</v>
      </c>
    </row>
    <row r="1164" spans="17:17" x14ac:dyDescent="0.25">
      <c r="Q1164">
        <v>344.84320967921178</v>
      </c>
    </row>
    <row r="1165" spans="17:17" x14ac:dyDescent="0.25">
      <c r="Q1165">
        <v>183.04219383048689</v>
      </c>
    </row>
    <row r="1166" spans="17:17" x14ac:dyDescent="0.25">
      <c r="Q1166">
        <v>195.15449756870157</v>
      </c>
    </row>
    <row r="1167" spans="17:17" x14ac:dyDescent="0.25">
      <c r="Q1167">
        <v>269.54960436437256</v>
      </c>
    </row>
    <row r="1168" spans="17:17" x14ac:dyDescent="0.25">
      <c r="Q1168">
        <v>342.6830213503012</v>
      </c>
    </row>
    <row r="1169" spans="17:17" x14ac:dyDescent="0.25">
      <c r="Q1169">
        <v>195.13439779904627</v>
      </c>
    </row>
    <row r="1170" spans="17:17" x14ac:dyDescent="0.25">
      <c r="Q1170">
        <v>184.24508239509657</v>
      </c>
    </row>
    <row r="1171" spans="17:17" x14ac:dyDescent="0.25">
      <c r="Q1171">
        <v>180.51393018583894</v>
      </c>
    </row>
    <row r="1172" spans="17:17" x14ac:dyDescent="0.25">
      <c r="Q1172">
        <v>347.57300171839927</v>
      </c>
    </row>
    <row r="1173" spans="17:17" x14ac:dyDescent="0.25">
      <c r="Q1173">
        <v>238.68505481497152</v>
      </c>
    </row>
    <row r="1174" spans="17:17" x14ac:dyDescent="0.25">
      <c r="Q1174">
        <v>193.08688560943057</v>
      </c>
    </row>
    <row r="1175" spans="17:17" x14ac:dyDescent="0.25">
      <c r="Q1175">
        <v>192.29795624461627</v>
      </c>
    </row>
    <row r="1176" spans="17:17" x14ac:dyDescent="0.25">
      <c r="Q1176">
        <v>314.98625978238158</v>
      </c>
    </row>
    <row r="1177" spans="17:17" x14ac:dyDescent="0.25">
      <c r="Q1177">
        <v>217.0468723372872</v>
      </c>
    </row>
    <row r="1178" spans="17:17" x14ac:dyDescent="0.25">
      <c r="Q1178">
        <v>305.51052568963007</v>
      </c>
    </row>
    <row r="1179" spans="17:17" x14ac:dyDescent="0.25">
      <c r="Q1179">
        <v>235.17191245378169</v>
      </c>
    </row>
    <row r="1180" spans="17:17" x14ac:dyDescent="0.25">
      <c r="Q1180">
        <v>194.81927190134135</v>
      </c>
    </row>
    <row r="1181" spans="17:17" x14ac:dyDescent="0.25">
      <c r="Q1181">
        <v>217.54062322458549</v>
      </c>
    </row>
    <row r="1182" spans="17:17" x14ac:dyDescent="0.25">
      <c r="Q1182">
        <v>187.10597092463306</v>
      </c>
    </row>
    <row r="1183" spans="17:17" x14ac:dyDescent="0.25">
      <c r="Q1183">
        <v>197.37395081122102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2020-11-23T10:14:21Z</dcterms:created>
  <dcterms:modified xsi:type="dcterms:W3CDTF">2020-11-23T20:18:29Z</dcterms:modified>
</cp:coreProperties>
</file>