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<sst xmlns="http://schemas.openxmlformats.org/spreadsheetml/2006/main" count="4" uniqueCount="3">
  <si>
    <t>Time (sec)</t>
  </si>
  <si>
    <t>Distance butt-to-floor (cm)</t>
  </si>
  <si>
    <t>Knees angle (cm)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</si>
</sst>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Dana_Squat_1.0_Front_color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butt-to-floor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Sheet1!$A$2:$A$286</c:f>
              <c:numCache>
                <c:formatCode>General</c:formatCode>
                <c:ptCount val="285"/>
                <c:pt idx="0">
                  <c:v>-0.0184423828125</c:v>
                </c:pt>
                <c:pt idx="1">
                  <c:v>0.0815576171875</c:v>
                </c:pt>
                <c:pt idx="2">
                  <c:v>0.2215576171875</c:v>
                </c:pt>
                <c:pt idx="3">
                  <c:v>0.2515576171875</c:v>
                </c:pt>
                <c:pt idx="4">
                  <c:v>0.3215576171875</c:v>
                </c:pt>
                <c:pt idx="5">
                  <c:v>0.3515576171875</c:v>
                </c:pt>
                <c:pt idx="6">
                  <c:v>0.4215576171875</c:v>
                </c:pt>
                <c:pt idx="7">
                  <c:v>0.4515576171875</c:v>
                </c:pt>
                <c:pt idx="8">
                  <c:v>0.5215576171875</c:v>
                </c:pt>
                <c:pt idx="9">
                  <c:v>0.5515576171875</c:v>
                </c:pt>
                <c:pt idx="10">
                  <c:v>0.6215576171875</c:v>
                </c:pt>
                <c:pt idx="11">
                  <c:v>0.6515576171875</c:v>
                </c:pt>
                <c:pt idx="12">
                  <c:v>0.7215576171875</c:v>
                </c:pt>
                <c:pt idx="13">
                  <c:v>0.8215576171875</c:v>
                </c:pt>
                <c:pt idx="14">
                  <c:v>0.9515576171875</c:v>
                </c:pt>
                <c:pt idx="15">
                  <c:v>1.0215576171875</c:v>
                </c:pt>
                <c:pt idx="16">
                  <c:v>1.0915576171875</c:v>
                </c:pt>
                <c:pt idx="17">
                  <c:v>1.1615576171875</c:v>
                </c:pt>
                <c:pt idx="18">
                  <c:v>1.2215576171875</c:v>
                </c:pt>
                <c:pt idx="19">
                  <c:v>1.3215576171875</c:v>
                </c:pt>
                <c:pt idx="20">
                  <c:v>1.4615576171875</c:v>
                </c:pt>
                <c:pt idx="21">
                  <c:v>1.5315576171875</c:v>
                </c:pt>
                <c:pt idx="22">
                  <c:v>1.6615576171875</c:v>
                </c:pt>
                <c:pt idx="23">
                  <c:v>1.7315576171875</c:v>
                </c:pt>
                <c:pt idx="24">
                  <c:v>1.8615576171875</c:v>
                </c:pt>
                <c:pt idx="25">
                  <c:v>1.9615576171875</c:v>
                </c:pt>
                <c:pt idx="26">
                  <c:v>2.0315576171875</c:v>
                </c:pt>
                <c:pt idx="27">
                  <c:v>2.2315576171875</c:v>
                </c:pt>
                <c:pt idx="28">
                  <c:v>2.3315576171875</c:v>
                </c:pt>
                <c:pt idx="29">
                  <c:v>2.4715576171875</c:v>
                </c:pt>
                <c:pt idx="30">
                  <c:v>2.6015576171875</c:v>
                </c:pt>
                <c:pt idx="31">
                  <c:v>2.7015576171875</c:v>
                </c:pt>
                <c:pt idx="32">
                  <c:v>2.7715576171875</c:v>
                </c:pt>
                <c:pt idx="33">
                  <c:v>2.8715576171875</c:v>
                </c:pt>
                <c:pt idx="34">
                  <c:v>3.0415576171875</c:v>
                </c:pt>
                <c:pt idx="35">
                  <c:v>3.2115576171875</c:v>
                </c:pt>
                <c:pt idx="36">
                  <c:v>3.3115576171875</c:v>
                </c:pt>
                <c:pt idx="37">
                  <c:v>3.4515576171875</c:v>
                </c:pt>
                <c:pt idx="38">
                  <c:v>3.5515576171875</c:v>
                </c:pt>
                <c:pt idx="39">
                  <c:v>3.7815576171875</c:v>
                </c:pt>
                <c:pt idx="40">
                  <c:v>3.8815576171875</c:v>
                </c:pt>
                <c:pt idx="41">
                  <c:v>3.9815576171875</c:v>
                </c:pt>
                <c:pt idx="42">
                  <c:v>4.1515576171875</c:v>
                </c:pt>
                <c:pt idx="43">
                  <c:v>4.2515576171875</c:v>
                </c:pt>
                <c:pt idx="44">
                  <c:v>4.6215576171875</c:v>
                </c:pt>
                <c:pt idx="45">
                  <c:v>4.7615576171875</c:v>
                </c:pt>
                <c:pt idx="46">
                  <c:v>4.9915576171875</c:v>
                </c:pt>
                <c:pt idx="47">
                  <c:v>5.1015576171875</c:v>
                </c:pt>
                <c:pt idx="48">
                  <c:v>5.2715576171875</c:v>
                </c:pt>
                <c:pt idx="49">
                  <c:v>5.4015576171875</c:v>
                </c:pt>
                <c:pt idx="50">
                  <c:v>5.4715576171875</c:v>
                </c:pt>
                <c:pt idx="51">
                  <c:v>5.5715576171875</c:v>
                </c:pt>
                <c:pt idx="52">
                  <c:v>5.6115576171875</c:v>
                </c:pt>
                <c:pt idx="53">
                  <c:v>5.8115576171875</c:v>
                </c:pt>
                <c:pt idx="54">
                  <c:v>5.8415576171875</c:v>
                </c:pt>
                <c:pt idx="55">
                  <c:v>5.9815576171875</c:v>
                </c:pt>
                <c:pt idx="56">
                  <c:v>6.1415576171875</c:v>
                </c:pt>
                <c:pt idx="57">
                  <c:v>6.2515576171875</c:v>
                </c:pt>
                <c:pt idx="58">
                  <c:v>6.3815576171875</c:v>
                </c:pt>
                <c:pt idx="59">
                  <c:v>6.5115576171875</c:v>
                </c:pt>
                <c:pt idx="60">
                  <c:v>6.6115576171875</c:v>
                </c:pt>
                <c:pt idx="61">
                  <c:v>6.6815576171875</c:v>
                </c:pt>
                <c:pt idx="62">
                  <c:v>6.7815576171875</c:v>
                </c:pt>
                <c:pt idx="63">
                  <c:v>6.8115576171875</c:v>
                </c:pt>
                <c:pt idx="64">
                  <c:v>7.0215576171875</c:v>
                </c:pt>
                <c:pt idx="65">
                  <c:v>7.3815576171875</c:v>
                </c:pt>
                <c:pt idx="66">
                  <c:v>7.4515576171875</c:v>
                </c:pt>
                <c:pt idx="67">
                  <c:v>7.5215576171875</c:v>
                </c:pt>
                <c:pt idx="68">
                  <c:v>7.6215576171875</c:v>
                </c:pt>
                <c:pt idx="69">
                  <c:v>7.7515576171875</c:v>
                </c:pt>
                <c:pt idx="70">
                  <c:v>7.8215576171875</c:v>
                </c:pt>
                <c:pt idx="71">
                  <c:v>7.9215576171875</c:v>
                </c:pt>
                <c:pt idx="72">
                  <c:v>8.0615576171875</c:v>
                </c:pt>
                <c:pt idx="73">
                  <c:v>8.1215576171875</c:v>
                </c:pt>
                <c:pt idx="74">
                  <c:v>8.191557617187501</c:v>
                </c:pt>
                <c:pt idx="75">
                  <c:v>8.3215576171875</c:v>
                </c:pt>
                <c:pt idx="76">
                  <c:v>8.421557617187499</c:v>
                </c:pt>
                <c:pt idx="77">
                  <c:v>8.591557617187499</c:v>
                </c:pt>
                <c:pt idx="78">
                  <c:v>8.7315576171875</c:v>
                </c:pt>
                <c:pt idx="79">
                  <c:v>8.861557617187501</c:v>
                </c:pt>
                <c:pt idx="80">
                  <c:v>8.931557617187501</c:v>
                </c:pt>
                <c:pt idx="81">
                  <c:v>9.0315576171875</c:v>
                </c:pt>
                <c:pt idx="82">
                  <c:v>9.101557617187501</c:v>
                </c:pt>
                <c:pt idx="83">
                  <c:v>9.1615576171875</c:v>
                </c:pt>
                <c:pt idx="84">
                  <c:v>9.601557617187501</c:v>
                </c:pt>
                <c:pt idx="85">
                  <c:v>9.771557617187501</c:v>
                </c:pt>
                <c:pt idx="86">
                  <c:v>9.8015576171875</c:v>
                </c:pt>
                <c:pt idx="87">
                  <c:v>10.0015576171875</c:v>
                </c:pt>
                <c:pt idx="88">
                  <c:v>10.0715576171875</c:v>
                </c:pt>
                <c:pt idx="89">
                  <c:v>10.1715576171875</c:v>
                </c:pt>
                <c:pt idx="90">
                  <c:v>10.2415576171875</c:v>
                </c:pt>
                <c:pt idx="91">
                  <c:v>10.3015576171875</c:v>
                </c:pt>
                <c:pt idx="92">
                  <c:v>10.4415576171875</c:v>
                </c:pt>
                <c:pt idx="93">
                  <c:v>10.6015576171875</c:v>
                </c:pt>
                <c:pt idx="94">
                  <c:v>10.6715576171875</c:v>
                </c:pt>
                <c:pt idx="95">
                  <c:v>10.8415576171875</c:v>
                </c:pt>
                <c:pt idx="96">
                  <c:v>10.9715576171875</c:v>
                </c:pt>
                <c:pt idx="97">
                  <c:v>11.0115576171875</c:v>
                </c:pt>
                <c:pt idx="98">
                  <c:v>11.1415576171875</c:v>
                </c:pt>
                <c:pt idx="99">
                  <c:v>11.2415576171875</c:v>
                </c:pt>
                <c:pt idx="100">
                  <c:v>11.4115576171875</c:v>
                </c:pt>
                <c:pt idx="101">
                  <c:v>11.5415576171875</c:v>
                </c:pt>
                <c:pt idx="102">
                  <c:v>11.6115576171875</c:v>
                </c:pt>
                <c:pt idx="103">
                  <c:v>11.7415576171875</c:v>
                </c:pt>
                <c:pt idx="104">
                  <c:v>11.9115576171875</c:v>
                </c:pt>
                <c:pt idx="105">
                  <c:v>12.1515576171875</c:v>
                </c:pt>
                <c:pt idx="106">
                  <c:v>12.3815576171875</c:v>
                </c:pt>
                <c:pt idx="107">
                  <c:v>12.4515576171875</c:v>
                </c:pt>
                <c:pt idx="108">
                  <c:v>12.5215576171875</c:v>
                </c:pt>
                <c:pt idx="109">
                  <c:v>12.6215576171875</c:v>
                </c:pt>
                <c:pt idx="110">
                  <c:v>12.7215576171875</c:v>
                </c:pt>
                <c:pt idx="111">
                  <c:v>12.7915576171875</c:v>
                </c:pt>
                <c:pt idx="112">
                  <c:v>12.9915576171875</c:v>
                </c:pt>
                <c:pt idx="113">
                  <c:v>13.1615576171875</c:v>
                </c:pt>
                <c:pt idx="114">
                  <c:v>13.3915576171875</c:v>
                </c:pt>
                <c:pt idx="115">
                  <c:v>13.4215576171875</c:v>
                </c:pt>
                <c:pt idx="116">
                  <c:v>13.5915576171875</c:v>
                </c:pt>
                <c:pt idx="117">
                  <c:v>13.6915576171875</c:v>
                </c:pt>
                <c:pt idx="118">
                  <c:v>13.8615576171875</c:v>
                </c:pt>
                <c:pt idx="119">
                  <c:v>13.9915576171875</c:v>
                </c:pt>
                <c:pt idx="120">
                  <c:v>14.1315576171875</c:v>
                </c:pt>
                <c:pt idx="121">
                  <c:v>14.5015576171875</c:v>
                </c:pt>
                <c:pt idx="122">
                  <c:v>14.6015576171875</c:v>
                </c:pt>
                <c:pt idx="123">
                  <c:v>14.7015576171875</c:v>
                </c:pt>
                <c:pt idx="124">
                  <c:v>14.9315576171875</c:v>
                </c:pt>
                <c:pt idx="125">
                  <c:v>15.0715576171875</c:v>
                </c:pt>
                <c:pt idx="126">
                  <c:v>15.2015576171875</c:v>
                </c:pt>
                <c:pt idx="127">
                  <c:v>15.4015576171875</c:v>
                </c:pt>
                <c:pt idx="128">
                  <c:v>15.5715576171875</c:v>
                </c:pt>
                <c:pt idx="129">
                  <c:v>15.6715576171875</c:v>
                </c:pt>
                <c:pt idx="130">
                  <c:v>15.7715576171875</c:v>
                </c:pt>
                <c:pt idx="131">
                  <c:v>15.9115576171875</c:v>
                </c:pt>
                <c:pt idx="132">
                  <c:v>16.0715576171875</c:v>
                </c:pt>
                <c:pt idx="133">
                  <c:v>16.1715576171875</c:v>
                </c:pt>
                <c:pt idx="134">
                  <c:v>16.2115576171875</c:v>
                </c:pt>
                <c:pt idx="135">
                  <c:v>16.3115576171875</c:v>
                </c:pt>
                <c:pt idx="136">
                  <c:v>16.4115576171875</c:v>
                </c:pt>
                <c:pt idx="137">
                  <c:v>16.4815576171875</c:v>
                </c:pt>
                <c:pt idx="138">
                  <c:v>17.0515576171875</c:v>
                </c:pt>
                <c:pt idx="139">
                  <c:v>17.1515576171875</c:v>
                </c:pt>
                <c:pt idx="140">
                  <c:v>17.2815576171875</c:v>
                </c:pt>
                <c:pt idx="141">
                  <c:v>17.4115576171875</c:v>
                </c:pt>
                <c:pt idx="142">
                  <c:v>17.5215576171875</c:v>
                </c:pt>
                <c:pt idx="143">
                  <c:v>17.5815576171875</c:v>
                </c:pt>
                <c:pt idx="144">
                  <c:v>17.6815576171875</c:v>
                </c:pt>
                <c:pt idx="145">
                  <c:v>17.7515576171875</c:v>
                </c:pt>
                <c:pt idx="146">
                  <c:v>17.8215576171875</c:v>
                </c:pt>
                <c:pt idx="147">
                  <c:v>17.9515576171875</c:v>
                </c:pt>
                <c:pt idx="148">
                  <c:v>18.1915576171875</c:v>
                </c:pt>
                <c:pt idx="149">
                  <c:v>18.3915576171875</c:v>
                </c:pt>
                <c:pt idx="150">
                  <c:v>18.4915576171875</c:v>
                </c:pt>
                <c:pt idx="151">
                  <c:v>18.5915576171875</c:v>
                </c:pt>
                <c:pt idx="152">
                  <c:v>18.6215576171875</c:v>
                </c:pt>
                <c:pt idx="153">
                  <c:v>18.7215576171875</c:v>
                </c:pt>
                <c:pt idx="154">
                  <c:v>18.8215576171875</c:v>
                </c:pt>
                <c:pt idx="155">
                  <c:v>19.1215576171875</c:v>
                </c:pt>
                <c:pt idx="156">
                  <c:v>19.3915576171875</c:v>
                </c:pt>
                <c:pt idx="157">
                  <c:v>19.4615576171875</c:v>
                </c:pt>
                <c:pt idx="158">
                  <c:v>19.5315576171875</c:v>
                </c:pt>
                <c:pt idx="159">
                  <c:v>19.7015576171875</c:v>
                </c:pt>
                <c:pt idx="160">
                  <c:v>19.7615576171875</c:v>
                </c:pt>
                <c:pt idx="161">
                  <c:v>19.9015576171875</c:v>
                </c:pt>
                <c:pt idx="162">
                  <c:v>19.9715576171875</c:v>
                </c:pt>
                <c:pt idx="163">
                  <c:v>20.1315576171875</c:v>
                </c:pt>
                <c:pt idx="164">
                  <c:v>20.2315576171875</c:v>
                </c:pt>
                <c:pt idx="165">
                  <c:v>20.4015576171875</c:v>
                </c:pt>
                <c:pt idx="166">
                  <c:v>20.5715576171875</c:v>
                </c:pt>
                <c:pt idx="167">
                  <c:v>20.6715576171875</c:v>
                </c:pt>
                <c:pt idx="168">
                  <c:v>20.8115576171875</c:v>
                </c:pt>
                <c:pt idx="169">
                  <c:v>20.9115576171875</c:v>
                </c:pt>
                <c:pt idx="170">
                  <c:v>20.9415576171875</c:v>
                </c:pt>
                <c:pt idx="171">
                  <c:v>21.0415576171875</c:v>
                </c:pt>
                <c:pt idx="172">
                  <c:v>21.1115576171875</c:v>
                </c:pt>
                <c:pt idx="173">
                  <c:v>21.4815576171875</c:v>
                </c:pt>
                <c:pt idx="174">
                  <c:v>21.5515576171875</c:v>
                </c:pt>
                <c:pt idx="175">
                  <c:v>21.7215576171875</c:v>
                </c:pt>
                <c:pt idx="176">
                  <c:v>21.8215576171875</c:v>
                </c:pt>
                <c:pt idx="177">
                  <c:v>21.9915576171875</c:v>
                </c:pt>
                <c:pt idx="178">
                  <c:v>22.0515576171875</c:v>
                </c:pt>
                <c:pt idx="179">
                  <c:v>22.2215576171875</c:v>
                </c:pt>
                <c:pt idx="180">
                  <c:v>22.2615576171875</c:v>
                </c:pt>
                <c:pt idx="181">
                  <c:v>22.3615576171875</c:v>
                </c:pt>
                <c:pt idx="182">
                  <c:v>22.4615576171875</c:v>
                </c:pt>
                <c:pt idx="183">
                  <c:v>22.4915576171875</c:v>
                </c:pt>
                <c:pt idx="184">
                  <c:v>22.6215576171875</c:v>
                </c:pt>
                <c:pt idx="185">
                  <c:v>22.7615576171875</c:v>
                </c:pt>
                <c:pt idx="186">
                  <c:v>22.8915576171875</c:v>
                </c:pt>
                <c:pt idx="187">
                  <c:v>22.9915576171875</c:v>
                </c:pt>
                <c:pt idx="188">
                  <c:v>23.1615576171875</c:v>
                </c:pt>
                <c:pt idx="189">
                  <c:v>23.2615576171875</c:v>
                </c:pt>
                <c:pt idx="190">
                  <c:v>23.4015576171875</c:v>
                </c:pt>
                <c:pt idx="191">
                  <c:v>23.5715576171875</c:v>
                </c:pt>
                <c:pt idx="192">
                  <c:v>23.6715576171875</c:v>
                </c:pt>
                <c:pt idx="193">
                  <c:v>23.8015576171875</c:v>
                </c:pt>
                <c:pt idx="194">
                  <c:v>23.9015576171875</c:v>
                </c:pt>
                <c:pt idx="195">
                  <c:v>24.0715576171875</c:v>
                </c:pt>
                <c:pt idx="196">
                  <c:v>24.1015576171875</c:v>
                </c:pt>
                <c:pt idx="197">
                  <c:v>24.2715576171875</c:v>
                </c:pt>
                <c:pt idx="198">
                  <c:v>24.3715576171875</c:v>
                </c:pt>
                <c:pt idx="199">
                  <c:v>24.5115576171875</c:v>
                </c:pt>
                <c:pt idx="200">
                  <c:v>24.6115576171875</c:v>
                </c:pt>
                <c:pt idx="201">
                  <c:v>24.6815576171875</c:v>
                </c:pt>
                <c:pt idx="202">
                  <c:v>24.7415576171875</c:v>
                </c:pt>
                <c:pt idx="203">
                  <c:v>24.7815576171875</c:v>
                </c:pt>
                <c:pt idx="204">
                  <c:v>25.0515576171875</c:v>
                </c:pt>
                <c:pt idx="205">
                  <c:v>25.0815576171875</c:v>
                </c:pt>
                <c:pt idx="206">
                  <c:v>25.2115576171875</c:v>
                </c:pt>
                <c:pt idx="207">
                  <c:v>25.2815576171875</c:v>
                </c:pt>
                <c:pt idx="208">
                  <c:v>25.3815576171875</c:v>
                </c:pt>
                <c:pt idx="209">
                  <c:v>25.5515576171875</c:v>
                </c:pt>
                <c:pt idx="210">
                  <c:v>25.5815576171875</c:v>
                </c:pt>
                <c:pt idx="211">
                  <c:v>25.7215576171875</c:v>
                </c:pt>
                <c:pt idx="212">
                  <c:v>25.8215576171875</c:v>
                </c:pt>
                <c:pt idx="213">
                  <c:v>25.8915576171875</c:v>
                </c:pt>
                <c:pt idx="214">
                  <c:v>26.1515576171875</c:v>
                </c:pt>
                <c:pt idx="215">
                  <c:v>26.2615576171875</c:v>
                </c:pt>
                <c:pt idx="216">
                  <c:v>26.4215576171875</c:v>
                </c:pt>
                <c:pt idx="217">
                  <c:v>26.5615576171875</c:v>
                </c:pt>
                <c:pt idx="218">
                  <c:v>26.6615576171875</c:v>
                </c:pt>
                <c:pt idx="219">
                  <c:v>26.7315576171875</c:v>
                </c:pt>
                <c:pt idx="220">
                  <c:v>26.8915576171875</c:v>
                </c:pt>
                <c:pt idx="221">
                  <c:v>26.9615576171875</c:v>
                </c:pt>
                <c:pt idx="222">
                  <c:v>27.1615576171875</c:v>
                </c:pt>
                <c:pt idx="223">
                  <c:v>27.3015576171875</c:v>
                </c:pt>
                <c:pt idx="224">
                  <c:v>27.4015576171875</c:v>
                </c:pt>
                <c:pt idx="225">
                  <c:v>27.5715576171875</c:v>
                </c:pt>
                <c:pt idx="226">
                  <c:v>27.6715576171875</c:v>
                </c:pt>
                <c:pt idx="227">
                  <c:v>27.9715576171875</c:v>
                </c:pt>
                <c:pt idx="228">
                  <c:v>28.0815576171875</c:v>
                </c:pt>
                <c:pt idx="229">
                  <c:v>28.1415576171875</c:v>
                </c:pt>
                <c:pt idx="230">
                  <c:v>28.2415576171875</c:v>
                </c:pt>
                <c:pt idx="231">
                  <c:v>28.3415576171875</c:v>
                </c:pt>
                <c:pt idx="232">
                  <c:v>28.4815576171875</c:v>
                </c:pt>
                <c:pt idx="233">
                  <c:v>28.5815576171875</c:v>
                </c:pt>
                <c:pt idx="234">
                  <c:v>28.8215576171875</c:v>
                </c:pt>
                <c:pt idx="235">
                  <c:v>28.9815576171875</c:v>
                </c:pt>
                <c:pt idx="236">
                  <c:v>29.0815576171875</c:v>
                </c:pt>
                <c:pt idx="237">
                  <c:v>29.1215576171875</c:v>
                </c:pt>
                <c:pt idx="238">
                  <c:v>29.1815576171875</c:v>
                </c:pt>
                <c:pt idx="239">
                  <c:v>29.2915576171875</c:v>
                </c:pt>
                <c:pt idx="240">
                  <c:v>29.4215576171875</c:v>
                </c:pt>
                <c:pt idx="241">
                  <c:v>29.4515576171875</c:v>
                </c:pt>
                <c:pt idx="242">
                  <c:v>29.5515576171875</c:v>
                </c:pt>
                <c:pt idx="243">
                  <c:v>29.6915576171875</c:v>
                </c:pt>
                <c:pt idx="244">
                  <c:v>29.7615576171875</c:v>
                </c:pt>
                <c:pt idx="245">
                  <c:v>29.8615576171875</c:v>
                </c:pt>
                <c:pt idx="246">
                  <c:v>29.8915576171875</c:v>
                </c:pt>
                <c:pt idx="247">
                  <c:v>30.0215576171875</c:v>
                </c:pt>
                <c:pt idx="248">
                  <c:v>30.1915576171875</c:v>
                </c:pt>
                <c:pt idx="249">
                  <c:v>30.2615576171875</c:v>
                </c:pt>
                <c:pt idx="250">
                  <c:v>30.4315576171875</c:v>
                </c:pt>
                <c:pt idx="251">
                  <c:v>30.5315576171875</c:v>
                </c:pt>
                <c:pt idx="252">
                  <c:v>30.5915576171875</c:v>
                </c:pt>
                <c:pt idx="253">
                  <c:v>30.7315576171875</c:v>
                </c:pt>
                <c:pt idx="254">
                  <c:v>30.9615576171875</c:v>
                </c:pt>
                <c:pt idx="255">
                  <c:v>31.0015576171875</c:v>
                </c:pt>
                <c:pt idx="256">
                  <c:v>31.1315576171875</c:v>
                </c:pt>
                <c:pt idx="257">
                  <c:v>31.3315576171875</c:v>
                </c:pt>
                <c:pt idx="258">
                  <c:v>31.4715576171875</c:v>
                </c:pt>
                <c:pt idx="259">
                  <c:v>31.6315576171875</c:v>
                </c:pt>
                <c:pt idx="260">
                  <c:v>31.7715576171875</c:v>
                </c:pt>
                <c:pt idx="261">
                  <c:v>31.8415576171875</c:v>
                </c:pt>
                <c:pt idx="262">
                  <c:v>32.1015576171875</c:v>
                </c:pt>
                <c:pt idx="263">
                  <c:v>32.2115576171875</c:v>
                </c:pt>
                <c:pt idx="264">
                  <c:v>32.3415576171875</c:v>
                </c:pt>
                <c:pt idx="265">
                  <c:v>32.3715576171875</c:v>
                </c:pt>
                <c:pt idx="266">
                  <c:v>32.5415576171875</c:v>
                </c:pt>
                <c:pt idx="267">
                  <c:v>32.7815576171875</c:v>
                </c:pt>
                <c:pt idx="268">
                  <c:v>33.0115576171875</c:v>
                </c:pt>
                <c:pt idx="269">
                  <c:v>33.5515576171875</c:v>
                </c:pt>
                <c:pt idx="270">
                  <c:v>33.7215576171875</c:v>
                </c:pt>
                <c:pt idx="271">
                  <c:v>33.8215576171875</c:v>
                </c:pt>
                <c:pt idx="272">
                  <c:v>33.8515576171875</c:v>
                </c:pt>
                <c:pt idx="273">
                  <c:v>33.9815576171875</c:v>
                </c:pt>
                <c:pt idx="274">
                  <c:v>34.1915576171875</c:v>
                </c:pt>
                <c:pt idx="275">
                  <c:v>34.2915576171875</c:v>
                </c:pt>
                <c:pt idx="276">
                  <c:v>34.3915576171875</c:v>
                </c:pt>
                <c:pt idx="277">
                  <c:v>34.5215576171875</c:v>
                </c:pt>
                <c:pt idx="278">
                  <c:v>34.6615576171875</c:v>
                </c:pt>
                <c:pt idx="279">
                  <c:v>34.7215576171875</c:v>
                </c:pt>
                <c:pt idx="280">
                  <c:v>34.9615576171875</c:v>
                </c:pt>
                <c:pt idx="281">
                  <c:v>35.0615576171875</c:v>
                </c:pt>
                <c:pt idx="282">
                  <c:v>35.2315576171875</c:v>
                </c:pt>
                <c:pt idx="283">
                  <c:v>35.3615576171875</c:v>
                </c:pt>
                <c:pt idx="284">
                  <c:v>35.4315576171875</c:v>
                </c:pt>
              </c:numCache>
            </c:numRef>
          </c:xVal>
          <c:yVal>
            <c:numRef>
              <c:f>Sheet1!$B$2:$B$286</c:f>
              <c:numCache>
                <c:formatCode>General</c:formatCode>
                <c:ptCount val="285"/>
                <c:pt idx="0">
                  <c:v>0.2711479365825653</c:v>
                </c:pt>
                <c:pt idx="1">
                  <c:v>-0.08853352069854736</c:v>
                </c:pt>
                <c:pt idx="2">
                  <c:v>0.3797186762094498</c:v>
                </c:pt>
                <c:pt idx="3">
                  <c:v>0.4275784641504288</c:v>
                </c:pt>
                <c:pt idx="4">
                  <c:v>0.5037432909011841</c:v>
                </c:pt>
                <c:pt idx="5">
                  <c:v>0.5143151357769966</c:v>
                </c:pt>
                <c:pt idx="6">
                  <c:v>0.5757636250928044</c:v>
                </c:pt>
                <c:pt idx="7">
                  <c:v>0.5966408457607031</c:v>
                </c:pt>
                <c:pt idx="8">
                  <c:v>0.625763863325119</c:v>
                </c:pt>
                <c:pt idx="9">
                  <c:v>0.6421979069709778</c:v>
                </c:pt>
                <c:pt idx="10">
                  <c:v>0.6660601571202278</c:v>
                </c:pt>
                <c:pt idx="11">
                  <c:v>0.7248166501522064</c:v>
                </c:pt>
                <c:pt idx="12">
                  <c:v>0.7110826075077057</c:v>
                </c:pt>
                <c:pt idx="13">
                  <c:v>0.7393522411584854</c:v>
                </c:pt>
                <c:pt idx="14">
                  <c:v>0.7360484749078751</c:v>
                </c:pt>
                <c:pt idx="15">
                  <c:v>0.7061499953269958</c:v>
                </c:pt>
                <c:pt idx="16">
                  <c:v>0.737497553229332</c:v>
                </c:pt>
                <c:pt idx="17">
                  <c:v>0.7383426278829575</c:v>
                </c:pt>
                <c:pt idx="18">
                  <c:v>0.7192757874727249</c:v>
                </c:pt>
                <c:pt idx="19">
                  <c:v>0.7160648256540298</c:v>
                </c:pt>
                <c:pt idx="20">
                  <c:v>0.7087559998035431</c:v>
                </c:pt>
                <c:pt idx="21">
                  <c:v>0.7223012000322342</c:v>
                </c:pt>
                <c:pt idx="22">
                  <c:v>0.6710423156619072</c:v>
                </c:pt>
                <c:pt idx="23">
                  <c:v>0.6470444984734058</c:v>
                </c:pt>
                <c:pt idx="24">
                  <c:v>0.541301641613245</c:v>
                </c:pt>
                <c:pt idx="25">
                  <c:v>0.492948055267334</c:v>
                </c:pt>
                <c:pt idx="26">
                  <c:v>0.4199262261390686</c:v>
                </c:pt>
                <c:pt idx="27">
                  <c:v>0.3101714849472046</c:v>
                </c:pt>
                <c:pt idx="28">
                  <c:v>0.2767776250839233</c:v>
                </c:pt>
                <c:pt idx="29">
                  <c:v>0.2994396686553955</c:v>
                </c:pt>
                <c:pt idx="30">
                  <c:v>0.4103750288486481</c:v>
                </c:pt>
                <c:pt idx="31">
                  <c:v>0.5297277458012104</c:v>
                </c:pt>
                <c:pt idx="32">
                  <c:v>0.5771952755749226</c:v>
                </c:pt>
                <c:pt idx="33">
                  <c:v>0.6675323322415352</c:v>
                </c:pt>
                <c:pt idx="34">
                  <c:v>0.6878755316138268</c:v>
                </c:pt>
                <c:pt idx="35">
                  <c:v>0.718009889125824</c:v>
                </c:pt>
                <c:pt idx="36">
                  <c:v>0.7263776808977127</c:v>
                </c:pt>
                <c:pt idx="37">
                  <c:v>0.7155056148767471</c:v>
                </c:pt>
                <c:pt idx="38">
                  <c:v>0.7052028328180313</c:v>
                </c:pt>
                <c:pt idx="39">
                  <c:v>0.697225496172905</c:v>
                </c:pt>
                <c:pt idx="40">
                  <c:v>0.7123569697141647</c:v>
                </c:pt>
                <c:pt idx="41">
                  <c:v>0.6819034069776535</c:v>
                </c:pt>
                <c:pt idx="42">
                  <c:v>0.5950222453102469</c:v>
                </c:pt>
                <c:pt idx="43">
                  <c:v>0.524962343275547</c:v>
                </c:pt>
                <c:pt idx="44">
                  <c:v>0.2666009068489075</c:v>
                </c:pt>
                <c:pt idx="45">
                  <c:v>0.2645066380500793</c:v>
                </c:pt>
                <c:pt idx="46">
                  <c:v>0.4364197999238968</c:v>
                </c:pt>
                <c:pt idx="47">
                  <c:v>0.5533353090286255</c:v>
                </c:pt>
                <c:pt idx="48">
                  <c:v>0.6627108603715897</c:v>
                </c:pt>
                <c:pt idx="49">
                  <c:v>0.7072171270847321</c:v>
                </c:pt>
                <c:pt idx="50">
                  <c:v>0.6938992738723755</c:v>
                </c:pt>
                <c:pt idx="51">
                  <c:v>0.7383939921855927</c:v>
                </c:pt>
                <c:pt idx="52">
                  <c:v>0.7034909129142761</c:v>
                </c:pt>
                <c:pt idx="53">
                  <c:v>0.7167676687240601</c:v>
                </c:pt>
                <c:pt idx="54">
                  <c:v>0.7084504365921021</c:v>
                </c:pt>
                <c:pt idx="55">
                  <c:v>0.7144990116357803</c:v>
                </c:pt>
                <c:pt idx="56">
                  <c:v>0.7350060194730759</c:v>
                </c:pt>
                <c:pt idx="57">
                  <c:v>0.7418153136968613</c:v>
                </c:pt>
                <c:pt idx="58">
                  <c:v>0.6930797919631004</c:v>
                </c:pt>
                <c:pt idx="59">
                  <c:v>0.6866994425654411</c:v>
                </c:pt>
                <c:pt idx="60">
                  <c:v>0.6244669668376446</c:v>
                </c:pt>
                <c:pt idx="61">
                  <c:v>0.5598208699375391</c:v>
                </c:pt>
                <c:pt idx="62">
                  <c:v>0.5841713746776804</c:v>
                </c:pt>
                <c:pt idx="63">
                  <c:v>0.4541619718074799</c:v>
                </c:pt>
                <c:pt idx="64">
                  <c:v>0.2804261445999146</c:v>
                </c:pt>
                <c:pt idx="65">
                  <c:v>0.3933268338441849</c:v>
                </c:pt>
                <c:pt idx="66">
                  <c:v>0.4698270633816719</c:v>
                </c:pt>
                <c:pt idx="67">
                  <c:v>0.5094069018959999</c:v>
                </c:pt>
                <c:pt idx="68">
                  <c:v>0.5964069571346045</c:v>
                </c:pt>
                <c:pt idx="69">
                  <c:v>0.6867050677537918</c:v>
                </c:pt>
                <c:pt idx="70">
                  <c:v>0.6973188742995262</c:v>
                </c:pt>
                <c:pt idx="71">
                  <c:v>0.6975798308849335</c:v>
                </c:pt>
                <c:pt idx="72">
                  <c:v>0.7347453981637955</c:v>
                </c:pt>
                <c:pt idx="73">
                  <c:v>0.7064627185463905</c:v>
                </c:pt>
                <c:pt idx="74">
                  <c:v>0.7213538885116577</c:v>
                </c:pt>
                <c:pt idx="75">
                  <c:v>0.7147349417209625</c:v>
                </c:pt>
                <c:pt idx="76">
                  <c:v>0.7340938746929169</c:v>
                </c:pt>
                <c:pt idx="77">
                  <c:v>0.7353969365358353</c:v>
                </c:pt>
                <c:pt idx="78">
                  <c:v>0.7211719006299973</c:v>
                </c:pt>
                <c:pt idx="79">
                  <c:v>0.7071172222495079</c:v>
                </c:pt>
                <c:pt idx="80">
                  <c:v>0.6683270484209061</c:v>
                </c:pt>
                <c:pt idx="81">
                  <c:v>0.5841257651336491</c:v>
                </c:pt>
                <c:pt idx="82">
                  <c:v>0.5603494290262461</c:v>
                </c:pt>
                <c:pt idx="83">
                  <c:v>0.4850234538316727</c:v>
                </c:pt>
                <c:pt idx="84">
                  <c:v>0.2793284952640533</c:v>
                </c:pt>
                <c:pt idx="85">
                  <c:v>0.3588126301765442</c:v>
                </c:pt>
                <c:pt idx="86">
                  <c:v>0.3782580941915512</c:v>
                </c:pt>
                <c:pt idx="87">
                  <c:v>0.5471625737845898</c:v>
                </c:pt>
                <c:pt idx="88">
                  <c:v>0.6229173429310322</c:v>
                </c:pt>
                <c:pt idx="89">
                  <c:v>0.6418480984866619</c:v>
                </c:pt>
                <c:pt idx="90">
                  <c:v>0.6779617369174957</c:v>
                </c:pt>
                <c:pt idx="91">
                  <c:v>0.7184135317802429</c:v>
                </c:pt>
                <c:pt idx="92">
                  <c:v>0.720327690243721</c:v>
                </c:pt>
                <c:pt idx="93">
                  <c:v>0.7359181493520737</c:v>
                </c:pt>
                <c:pt idx="94">
                  <c:v>0.7365701943635941</c:v>
                </c:pt>
                <c:pt idx="95">
                  <c:v>0.7030243277549744</c:v>
                </c:pt>
                <c:pt idx="96">
                  <c:v>0.7180256694555283</c:v>
                </c:pt>
                <c:pt idx="97">
                  <c:v>0.7064946442842484</c:v>
                </c:pt>
                <c:pt idx="98">
                  <c:v>0.7308775335550308</c:v>
                </c:pt>
                <c:pt idx="99">
                  <c:v>0.6992490589618683</c:v>
                </c:pt>
                <c:pt idx="100">
                  <c:v>0.5827585640363395</c:v>
                </c:pt>
                <c:pt idx="101">
                  <c:v>0.502032034099102</c:v>
                </c:pt>
                <c:pt idx="102">
                  <c:v>0.4472333490848541</c:v>
                </c:pt>
                <c:pt idx="103">
                  <c:v>0.3351055085659027</c:v>
                </c:pt>
                <c:pt idx="104">
                  <c:v>0.2683179080486298</c:v>
                </c:pt>
                <c:pt idx="105">
                  <c:v>0.3790150731801987</c:v>
                </c:pt>
                <c:pt idx="106">
                  <c:v>0.548590861260891</c:v>
                </c:pt>
                <c:pt idx="107">
                  <c:v>0.6338000260293484</c:v>
                </c:pt>
                <c:pt idx="108">
                  <c:v>0.6838873401284218</c:v>
                </c:pt>
                <c:pt idx="109">
                  <c:v>0.7077321484684944</c:v>
                </c:pt>
                <c:pt idx="110">
                  <c:v>0.7190845757722855</c:v>
                </c:pt>
                <c:pt idx="111">
                  <c:v>0.7376121431589127</c:v>
                </c:pt>
                <c:pt idx="112">
                  <c:v>0.7011683359742165</c:v>
                </c:pt>
                <c:pt idx="113">
                  <c:v>0.7159538567066193</c:v>
                </c:pt>
                <c:pt idx="114">
                  <c:v>0.7373650670051575</c:v>
                </c:pt>
                <c:pt idx="115">
                  <c:v>0.7262511551380157</c:v>
                </c:pt>
                <c:pt idx="116">
                  <c:v>0.6970901116728783</c:v>
                </c:pt>
                <c:pt idx="117">
                  <c:v>0.6792630553245544</c:v>
                </c:pt>
                <c:pt idx="118">
                  <c:v>0.5772737907245755</c:v>
                </c:pt>
                <c:pt idx="119">
                  <c:v>0.5098849982023239</c:v>
                </c:pt>
                <c:pt idx="120">
                  <c:v>0.3696821630001068</c:v>
                </c:pt>
                <c:pt idx="121">
                  <c:v>0.3002972304821014</c:v>
                </c:pt>
                <c:pt idx="122">
                  <c:v>0.3591620475053787</c:v>
                </c:pt>
                <c:pt idx="123">
                  <c:v>0.4579129368066788</c:v>
                </c:pt>
                <c:pt idx="124">
                  <c:v>0.6171111688017845</c:v>
                </c:pt>
                <c:pt idx="125">
                  <c:v>0.724161371588707</c:v>
                </c:pt>
                <c:pt idx="126">
                  <c:v>0.7368302941322327</c:v>
                </c:pt>
                <c:pt idx="127">
                  <c:v>0.7025139853358269</c:v>
                </c:pt>
                <c:pt idx="128">
                  <c:v>0.7211149930953979</c:v>
                </c:pt>
                <c:pt idx="129">
                  <c:v>0.70200365036726</c:v>
                </c:pt>
                <c:pt idx="130">
                  <c:v>0.7209949940443039</c:v>
                </c:pt>
                <c:pt idx="131">
                  <c:v>0.7385414093732834</c:v>
                </c:pt>
                <c:pt idx="132">
                  <c:v>0.688279002904892</c:v>
                </c:pt>
                <c:pt idx="133">
                  <c:v>0.681749239563942</c:v>
                </c:pt>
                <c:pt idx="134">
                  <c:v>0.6208661943674088</c:v>
                </c:pt>
                <c:pt idx="135">
                  <c:v>0.6005048211663961</c:v>
                </c:pt>
                <c:pt idx="136">
                  <c:v>0.4585820734500885</c:v>
                </c:pt>
                <c:pt idx="137">
                  <c:v>0.3465686589479446</c:v>
                </c:pt>
                <c:pt idx="138">
                  <c:v>0.4490016400814056</c:v>
                </c:pt>
                <c:pt idx="139">
                  <c:v>0.5112841352820396</c:v>
                </c:pt>
                <c:pt idx="140">
                  <c:v>0.643842913210392</c:v>
                </c:pt>
                <c:pt idx="141">
                  <c:v>0.6886279657483101</c:v>
                </c:pt>
                <c:pt idx="142">
                  <c:v>0.6831127628684044</c:v>
                </c:pt>
                <c:pt idx="143">
                  <c:v>0.7228183746337891</c:v>
                </c:pt>
                <c:pt idx="144">
                  <c:v>0.7249372452497482</c:v>
                </c:pt>
                <c:pt idx="145">
                  <c:v>0.7229596078395844</c:v>
                </c:pt>
                <c:pt idx="146">
                  <c:v>0.6889133378863335</c:v>
                </c:pt>
                <c:pt idx="147">
                  <c:v>0.7279027849435806</c:v>
                </c:pt>
                <c:pt idx="148">
                  <c:v>0.7164003551006317</c:v>
                </c:pt>
                <c:pt idx="149">
                  <c:v>0.7267471104860306</c:v>
                </c:pt>
                <c:pt idx="150">
                  <c:v>0.6787386536598206</c:v>
                </c:pt>
                <c:pt idx="151">
                  <c:v>0.61726089194417</c:v>
                </c:pt>
                <c:pt idx="152">
                  <c:v>0.5894903941079974</c:v>
                </c:pt>
                <c:pt idx="153">
                  <c:v>0.5397580564022064</c:v>
                </c:pt>
                <c:pt idx="154">
                  <c:v>0.4040245860815048</c:v>
                </c:pt>
                <c:pt idx="155">
                  <c:v>0.2682616114616394</c:v>
                </c:pt>
                <c:pt idx="156">
                  <c:v>0.4127228260040283</c:v>
                </c:pt>
                <c:pt idx="157">
                  <c:v>0.4716705903410912</c:v>
                </c:pt>
                <c:pt idx="158">
                  <c:v>0.5419755578041077</c:v>
                </c:pt>
                <c:pt idx="159">
                  <c:v>0.6577683761715889</c:v>
                </c:pt>
                <c:pt idx="160">
                  <c:v>0.6606269255280495</c:v>
                </c:pt>
                <c:pt idx="161">
                  <c:v>0.7380030751228333</c:v>
                </c:pt>
                <c:pt idx="162">
                  <c:v>0.7363090813159943</c:v>
                </c:pt>
                <c:pt idx="163">
                  <c:v>0.7133805900812149</c:v>
                </c:pt>
                <c:pt idx="164">
                  <c:v>0.6993253603577614</c:v>
                </c:pt>
                <c:pt idx="165">
                  <c:v>0.6892731040716171</c:v>
                </c:pt>
                <c:pt idx="166">
                  <c:v>0.6970130354166031</c:v>
                </c:pt>
                <c:pt idx="167">
                  <c:v>0.7255499064922333</c:v>
                </c:pt>
                <c:pt idx="168">
                  <c:v>0.6951457634568214</c:v>
                </c:pt>
                <c:pt idx="169">
                  <c:v>0.6378850787878036</c:v>
                </c:pt>
                <c:pt idx="170">
                  <c:v>0.6193436235189438</c:v>
                </c:pt>
                <c:pt idx="171">
                  <c:v>0.5350712426006794</c:v>
                </c:pt>
                <c:pt idx="172">
                  <c:v>0.4922928959131241</c:v>
                </c:pt>
                <c:pt idx="173">
                  <c:v>0.250293493270874</c:v>
                </c:pt>
                <c:pt idx="174">
                  <c:v>0.279572069644928</c:v>
                </c:pt>
                <c:pt idx="175">
                  <c:v>0.3479386419057846</c:v>
                </c:pt>
                <c:pt idx="176">
                  <c:v>0.4112535566091537</c:v>
                </c:pt>
                <c:pt idx="177">
                  <c:v>0.5587036591023207</c:v>
                </c:pt>
                <c:pt idx="178">
                  <c:v>0.6218744143843651</c:v>
                </c:pt>
                <c:pt idx="179">
                  <c:v>0.7031055092811584</c:v>
                </c:pt>
                <c:pt idx="180">
                  <c:v>0.7177424728870392</c:v>
                </c:pt>
                <c:pt idx="181">
                  <c:v>0.7185998111963272</c:v>
                </c:pt>
                <c:pt idx="182">
                  <c:v>0.7379419207572937</c:v>
                </c:pt>
                <c:pt idx="183">
                  <c:v>0.732258215546608</c:v>
                </c:pt>
                <c:pt idx="184">
                  <c:v>0.7368734031915665</c:v>
                </c:pt>
                <c:pt idx="185">
                  <c:v>0.7316927164793015</c:v>
                </c:pt>
                <c:pt idx="186">
                  <c:v>0.7134924381971359</c:v>
                </c:pt>
                <c:pt idx="187">
                  <c:v>0.7139997184276581</c:v>
                </c:pt>
                <c:pt idx="188">
                  <c:v>0.7249317616224289</c:v>
                </c:pt>
                <c:pt idx="189">
                  <c:v>0.691477857530117</c:v>
                </c:pt>
                <c:pt idx="190">
                  <c:v>0.5950904339551926</c:v>
                </c:pt>
                <c:pt idx="191">
                  <c:v>0.4758030995726585</c:v>
                </c:pt>
                <c:pt idx="192">
                  <c:v>0.4000227898359299</c:v>
                </c:pt>
                <c:pt idx="193">
                  <c:v>0.2618422508239746</c:v>
                </c:pt>
                <c:pt idx="194">
                  <c:v>0.2825130820274353</c:v>
                </c:pt>
                <c:pt idx="195">
                  <c:v>0.358406275510788</c:v>
                </c:pt>
                <c:pt idx="196">
                  <c:v>0.337561309337616</c:v>
                </c:pt>
                <c:pt idx="197">
                  <c:v>0.5036156624555588</c:v>
                </c:pt>
                <c:pt idx="198">
                  <c:v>0.5689975582063198</c:v>
                </c:pt>
                <c:pt idx="199">
                  <c:v>0.6817653477191925</c:v>
                </c:pt>
                <c:pt idx="200">
                  <c:v>0.699280209839344</c:v>
                </c:pt>
                <c:pt idx="201">
                  <c:v>0.7160522788763046</c:v>
                </c:pt>
                <c:pt idx="202">
                  <c:v>0.7772793769836426</c:v>
                </c:pt>
                <c:pt idx="203">
                  <c:v>0.7560352832078934</c:v>
                </c:pt>
                <c:pt idx="204">
                  <c:v>0.7329849302768707</c:v>
                </c:pt>
                <c:pt idx="205">
                  <c:v>0.7102397307753563</c:v>
                </c:pt>
                <c:pt idx="206">
                  <c:v>0.7312331348657608</c:v>
                </c:pt>
                <c:pt idx="207">
                  <c:v>0.7068800032138824</c:v>
                </c:pt>
                <c:pt idx="208">
                  <c:v>0.6977687627077103</c:v>
                </c:pt>
                <c:pt idx="209">
                  <c:v>0.7099649533629417</c:v>
                </c:pt>
                <c:pt idx="210">
                  <c:v>0.7062326595187187</c:v>
                </c:pt>
                <c:pt idx="211">
                  <c:v>0.6493711546063423</c:v>
                </c:pt>
                <c:pt idx="212">
                  <c:v>0.5771102169528604</c:v>
                </c:pt>
                <c:pt idx="213">
                  <c:v>0.5441951416432858</c:v>
                </c:pt>
                <c:pt idx="214">
                  <c:v>0.2949243485927582</c:v>
                </c:pt>
                <c:pt idx="215">
                  <c:v>0.2893980741500854</c:v>
                </c:pt>
                <c:pt idx="216">
                  <c:v>0.3567798137664795</c:v>
                </c:pt>
                <c:pt idx="217">
                  <c:v>0.4428215026855469</c:v>
                </c:pt>
                <c:pt idx="218">
                  <c:v>0.5341929197311401</c:v>
                </c:pt>
                <c:pt idx="219">
                  <c:v>0.5663062855601311</c:v>
                </c:pt>
                <c:pt idx="220">
                  <c:v>0.6643947511911392</c:v>
                </c:pt>
                <c:pt idx="221">
                  <c:v>0.7029100656509399</c:v>
                </c:pt>
                <c:pt idx="222">
                  <c:v>0.7359078079462051</c:v>
                </c:pt>
                <c:pt idx="223">
                  <c:v>0.7213538885116577</c:v>
                </c:pt>
                <c:pt idx="224">
                  <c:v>0.7094391584396362</c:v>
                </c:pt>
                <c:pt idx="225">
                  <c:v>0.7363391518592834</c:v>
                </c:pt>
                <c:pt idx="226">
                  <c:v>0.6945175006985664</c:v>
                </c:pt>
                <c:pt idx="227">
                  <c:v>0.6519822180271149</c:v>
                </c:pt>
                <c:pt idx="228">
                  <c:v>0.5758856907486916</c:v>
                </c:pt>
                <c:pt idx="229">
                  <c:v>0.5093823671340942</c:v>
                </c:pt>
                <c:pt idx="230">
                  <c:v>0.5121000409126282</c:v>
                </c:pt>
                <c:pt idx="231">
                  <c:v>0.4555021822452545</c:v>
                </c:pt>
                <c:pt idx="232">
                  <c:v>0.3111596703529358</c:v>
                </c:pt>
                <c:pt idx="233">
                  <c:v>0.2805327177047729</c:v>
                </c:pt>
                <c:pt idx="234">
                  <c:v>0.3753994405269623</c:v>
                </c:pt>
                <c:pt idx="235">
                  <c:v>0.5061380788683891</c:v>
                </c:pt>
                <c:pt idx="236">
                  <c:v>0.5786848310381174</c:v>
                </c:pt>
                <c:pt idx="237">
                  <c:v>0.6178340911865234</c:v>
                </c:pt>
                <c:pt idx="238">
                  <c:v>0.6465143971145153</c:v>
                </c:pt>
                <c:pt idx="239">
                  <c:v>0.703621618449688</c:v>
                </c:pt>
                <c:pt idx="240">
                  <c:v>0.7272289991378784</c:v>
                </c:pt>
                <c:pt idx="241">
                  <c:v>0.7337029427289963</c:v>
                </c:pt>
                <c:pt idx="242">
                  <c:v>0.7316180318593979</c:v>
                </c:pt>
                <c:pt idx="243">
                  <c:v>0.6851898059248924</c:v>
                </c:pt>
                <c:pt idx="244">
                  <c:v>0.7141122370958328</c:v>
                </c:pt>
                <c:pt idx="245">
                  <c:v>0.7332582026720047</c:v>
                </c:pt>
                <c:pt idx="246">
                  <c:v>0.7105845212936401</c:v>
                </c:pt>
                <c:pt idx="247">
                  <c:v>0.75320865213871</c:v>
                </c:pt>
                <c:pt idx="248">
                  <c:v>0.6972019672393799</c:v>
                </c:pt>
                <c:pt idx="249">
                  <c:v>0.72671177983284</c:v>
                </c:pt>
                <c:pt idx="250">
                  <c:v>0.6047761738300323</c:v>
                </c:pt>
                <c:pt idx="251">
                  <c:v>0.503418892621994</c:v>
                </c:pt>
                <c:pt idx="252">
                  <c:v>0.5138417705893517</c:v>
                </c:pt>
                <c:pt idx="253">
                  <c:v>0.3486346304416656</c:v>
                </c:pt>
                <c:pt idx="254">
                  <c:v>0.2728268802165985</c:v>
                </c:pt>
                <c:pt idx="255">
                  <c:v>0.3013947010040283</c:v>
                </c:pt>
                <c:pt idx="256">
                  <c:v>0.3287702798843384</c:v>
                </c:pt>
                <c:pt idx="257">
                  <c:v>0.5126926153898239</c:v>
                </c:pt>
                <c:pt idx="258">
                  <c:v>0.6176518090069294</c:v>
                </c:pt>
                <c:pt idx="259">
                  <c:v>0.6830180734395981</c:v>
                </c:pt>
                <c:pt idx="260">
                  <c:v>0.7167358845472336</c:v>
                </c:pt>
                <c:pt idx="261">
                  <c:v>0.7154125273227692</c:v>
                </c:pt>
                <c:pt idx="262">
                  <c:v>0.7198822647333145</c:v>
                </c:pt>
                <c:pt idx="263">
                  <c:v>0.7176491618156433</c:v>
                </c:pt>
                <c:pt idx="264">
                  <c:v>0.7335726320743561</c:v>
                </c:pt>
                <c:pt idx="265">
                  <c:v>0.7570766806602478</c:v>
                </c:pt>
                <c:pt idx="266">
                  <c:v>0.7218494713306427</c:v>
                </c:pt>
                <c:pt idx="267">
                  <c:v>0.602440195158124</c:v>
                </c:pt>
                <c:pt idx="268">
                  <c:v>0.4133539795875549</c:v>
                </c:pt>
                <c:pt idx="269">
                  <c:v>0.3563477247953415</c:v>
                </c:pt>
                <c:pt idx="270">
                  <c:v>0.5036802813410759</c:v>
                </c:pt>
                <c:pt idx="271">
                  <c:v>0.5309951528906822</c:v>
                </c:pt>
                <c:pt idx="272">
                  <c:v>0.5910669844597578</c:v>
                </c:pt>
                <c:pt idx="273">
                  <c:v>0.6600021049380302</c:v>
                </c:pt>
                <c:pt idx="274">
                  <c:v>0.7417395412921906</c:v>
                </c:pt>
                <c:pt idx="275">
                  <c:v>0.7517786771059036</c:v>
                </c:pt>
                <c:pt idx="276">
                  <c:v>0.7142753303050995</c:v>
                </c:pt>
                <c:pt idx="277">
                  <c:v>0.6992942914366722</c:v>
                </c:pt>
                <c:pt idx="278">
                  <c:v>0.7359890043735504</c:v>
                </c:pt>
                <c:pt idx="279">
                  <c:v>0.7460708469152451</c:v>
                </c:pt>
                <c:pt idx="280">
                  <c:v>0.7274450361728668</c:v>
                </c:pt>
                <c:pt idx="281">
                  <c:v>0.7013341709971428</c:v>
                </c:pt>
                <c:pt idx="282">
                  <c:v>0.7027754113078117</c:v>
                </c:pt>
                <c:pt idx="283">
                  <c:v>0.7521388679742813</c:v>
                </c:pt>
                <c:pt idx="284">
                  <c:v>0.7427967041730881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butt-to-floor (cm)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Dana_Squat_1.0_Front_color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Knees angle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Sheet1!$D$2:$D$286</c:f>
              <c:numCache>
                <c:formatCode>General</c:formatCode>
                <c:ptCount val="285"/>
                <c:pt idx="0">
                  <c:v>-0.0184423828125</c:v>
                </c:pt>
                <c:pt idx="1">
                  <c:v>0.0815576171875</c:v>
                </c:pt>
                <c:pt idx="2">
                  <c:v>0.2215576171875</c:v>
                </c:pt>
                <c:pt idx="3">
                  <c:v>0.2515576171875</c:v>
                </c:pt>
                <c:pt idx="4">
                  <c:v>0.3215576171875</c:v>
                </c:pt>
                <c:pt idx="5">
                  <c:v>0.3515576171875</c:v>
                </c:pt>
                <c:pt idx="6">
                  <c:v>0.4215576171875</c:v>
                </c:pt>
                <c:pt idx="7">
                  <c:v>0.4515576171875</c:v>
                </c:pt>
                <c:pt idx="8">
                  <c:v>0.5215576171875</c:v>
                </c:pt>
                <c:pt idx="9">
                  <c:v>0.5515576171875</c:v>
                </c:pt>
                <c:pt idx="10">
                  <c:v>0.6215576171875</c:v>
                </c:pt>
                <c:pt idx="11">
                  <c:v>0.6515576171875</c:v>
                </c:pt>
                <c:pt idx="12">
                  <c:v>0.7215576171875</c:v>
                </c:pt>
                <c:pt idx="13">
                  <c:v>0.8215576171875</c:v>
                </c:pt>
                <c:pt idx="14">
                  <c:v>0.9515576171875</c:v>
                </c:pt>
                <c:pt idx="15">
                  <c:v>1.0215576171875</c:v>
                </c:pt>
                <c:pt idx="16">
                  <c:v>1.0915576171875</c:v>
                </c:pt>
                <c:pt idx="17">
                  <c:v>1.1615576171875</c:v>
                </c:pt>
                <c:pt idx="18">
                  <c:v>1.2215576171875</c:v>
                </c:pt>
                <c:pt idx="19">
                  <c:v>1.3215576171875</c:v>
                </c:pt>
                <c:pt idx="20">
                  <c:v>1.4615576171875</c:v>
                </c:pt>
                <c:pt idx="21">
                  <c:v>1.5315576171875</c:v>
                </c:pt>
                <c:pt idx="22">
                  <c:v>1.6615576171875</c:v>
                </c:pt>
                <c:pt idx="23">
                  <c:v>1.7315576171875</c:v>
                </c:pt>
                <c:pt idx="24">
                  <c:v>1.8615576171875</c:v>
                </c:pt>
                <c:pt idx="25">
                  <c:v>1.9615576171875</c:v>
                </c:pt>
                <c:pt idx="26">
                  <c:v>2.0315576171875</c:v>
                </c:pt>
                <c:pt idx="27">
                  <c:v>2.2315576171875</c:v>
                </c:pt>
                <c:pt idx="28">
                  <c:v>2.3315576171875</c:v>
                </c:pt>
                <c:pt idx="29">
                  <c:v>2.4715576171875</c:v>
                </c:pt>
                <c:pt idx="30">
                  <c:v>2.6015576171875</c:v>
                </c:pt>
                <c:pt idx="31">
                  <c:v>2.7015576171875</c:v>
                </c:pt>
                <c:pt idx="32">
                  <c:v>2.7715576171875</c:v>
                </c:pt>
                <c:pt idx="33">
                  <c:v>2.8715576171875</c:v>
                </c:pt>
                <c:pt idx="34">
                  <c:v>3.0415576171875</c:v>
                </c:pt>
                <c:pt idx="35">
                  <c:v>3.2115576171875</c:v>
                </c:pt>
                <c:pt idx="36">
                  <c:v>3.3115576171875</c:v>
                </c:pt>
                <c:pt idx="37">
                  <c:v>3.4515576171875</c:v>
                </c:pt>
                <c:pt idx="38">
                  <c:v>3.5515576171875</c:v>
                </c:pt>
                <c:pt idx="39">
                  <c:v>3.7815576171875</c:v>
                </c:pt>
                <c:pt idx="40">
                  <c:v>3.8815576171875</c:v>
                </c:pt>
                <c:pt idx="41">
                  <c:v>3.9815576171875</c:v>
                </c:pt>
                <c:pt idx="42">
                  <c:v>4.1515576171875</c:v>
                </c:pt>
                <c:pt idx="43">
                  <c:v>4.2515576171875</c:v>
                </c:pt>
                <c:pt idx="44">
                  <c:v>4.6215576171875</c:v>
                </c:pt>
                <c:pt idx="45">
                  <c:v>4.7615576171875</c:v>
                </c:pt>
                <c:pt idx="46">
                  <c:v>4.9915576171875</c:v>
                </c:pt>
                <c:pt idx="47">
                  <c:v>5.1015576171875</c:v>
                </c:pt>
                <c:pt idx="48">
                  <c:v>5.2715576171875</c:v>
                </c:pt>
                <c:pt idx="49">
                  <c:v>5.4015576171875</c:v>
                </c:pt>
                <c:pt idx="50">
                  <c:v>5.4715576171875</c:v>
                </c:pt>
                <c:pt idx="51">
                  <c:v>5.5715576171875</c:v>
                </c:pt>
                <c:pt idx="52">
                  <c:v>5.6115576171875</c:v>
                </c:pt>
                <c:pt idx="53">
                  <c:v>5.8115576171875</c:v>
                </c:pt>
                <c:pt idx="54">
                  <c:v>5.8415576171875</c:v>
                </c:pt>
                <c:pt idx="55">
                  <c:v>5.9815576171875</c:v>
                </c:pt>
                <c:pt idx="56">
                  <c:v>6.1415576171875</c:v>
                </c:pt>
                <c:pt idx="57">
                  <c:v>6.2515576171875</c:v>
                </c:pt>
                <c:pt idx="58">
                  <c:v>6.3815576171875</c:v>
                </c:pt>
                <c:pt idx="59">
                  <c:v>6.5115576171875</c:v>
                </c:pt>
                <c:pt idx="60">
                  <c:v>6.6115576171875</c:v>
                </c:pt>
                <c:pt idx="61">
                  <c:v>6.6815576171875</c:v>
                </c:pt>
                <c:pt idx="62">
                  <c:v>6.7815576171875</c:v>
                </c:pt>
                <c:pt idx="63">
                  <c:v>6.8115576171875</c:v>
                </c:pt>
                <c:pt idx="64">
                  <c:v>7.0215576171875</c:v>
                </c:pt>
                <c:pt idx="65">
                  <c:v>7.3815576171875</c:v>
                </c:pt>
                <c:pt idx="66">
                  <c:v>7.4515576171875</c:v>
                </c:pt>
                <c:pt idx="67">
                  <c:v>7.5215576171875</c:v>
                </c:pt>
                <c:pt idx="68">
                  <c:v>7.6215576171875</c:v>
                </c:pt>
                <c:pt idx="69">
                  <c:v>7.7515576171875</c:v>
                </c:pt>
                <c:pt idx="70">
                  <c:v>7.8215576171875</c:v>
                </c:pt>
                <c:pt idx="71">
                  <c:v>7.9215576171875</c:v>
                </c:pt>
                <c:pt idx="72">
                  <c:v>8.0615576171875</c:v>
                </c:pt>
                <c:pt idx="73">
                  <c:v>8.1215576171875</c:v>
                </c:pt>
                <c:pt idx="74">
                  <c:v>8.191557617187501</c:v>
                </c:pt>
                <c:pt idx="75">
                  <c:v>8.3215576171875</c:v>
                </c:pt>
                <c:pt idx="76">
                  <c:v>8.421557617187499</c:v>
                </c:pt>
                <c:pt idx="77">
                  <c:v>8.591557617187499</c:v>
                </c:pt>
                <c:pt idx="78">
                  <c:v>8.7315576171875</c:v>
                </c:pt>
                <c:pt idx="79">
                  <c:v>8.861557617187501</c:v>
                </c:pt>
                <c:pt idx="80">
                  <c:v>8.931557617187501</c:v>
                </c:pt>
                <c:pt idx="81">
                  <c:v>9.0315576171875</c:v>
                </c:pt>
                <c:pt idx="82">
                  <c:v>9.101557617187501</c:v>
                </c:pt>
                <c:pt idx="83">
                  <c:v>9.1615576171875</c:v>
                </c:pt>
                <c:pt idx="84">
                  <c:v>9.601557617187501</c:v>
                </c:pt>
                <c:pt idx="85">
                  <c:v>9.771557617187501</c:v>
                </c:pt>
                <c:pt idx="86">
                  <c:v>9.8015576171875</c:v>
                </c:pt>
                <c:pt idx="87">
                  <c:v>10.0015576171875</c:v>
                </c:pt>
                <c:pt idx="88">
                  <c:v>10.0715576171875</c:v>
                </c:pt>
                <c:pt idx="89">
                  <c:v>10.1715576171875</c:v>
                </c:pt>
                <c:pt idx="90">
                  <c:v>10.2415576171875</c:v>
                </c:pt>
                <c:pt idx="91">
                  <c:v>10.3015576171875</c:v>
                </c:pt>
                <c:pt idx="92">
                  <c:v>10.4415576171875</c:v>
                </c:pt>
                <c:pt idx="93">
                  <c:v>10.6015576171875</c:v>
                </c:pt>
                <c:pt idx="94">
                  <c:v>10.6715576171875</c:v>
                </c:pt>
                <c:pt idx="95">
                  <c:v>10.8415576171875</c:v>
                </c:pt>
                <c:pt idx="96">
                  <c:v>10.9715576171875</c:v>
                </c:pt>
                <c:pt idx="97">
                  <c:v>11.0115576171875</c:v>
                </c:pt>
                <c:pt idx="98">
                  <c:v>11.1415576171875</c:v>
                </c:pt>
                <c:pt idx="99">
                  <c:v>11.2415576171875</c:v>
                </c:pt>
                <c:pt idx="100">
                  <c:v>11.4115576171875</c:v>
                </c:pt>
                <c:pt idx="101">
                  <c:v>11.5415576171875</c:v>
                </c:pt>
                <c:pt idx="102">
                  <c:v>11.6115576171875</c:v>
                </c:pt>
                <c:pt idx="103">
                  <c:v>11.7415576171875</c:v>
                </c:pt>
                <c:pt idx="104">
                  <c:v>11.9115576171875</c:v>
                </c:pt>
                <c:pt idx="105">
                  <c:v>12.1515576171875</c:v>
                </c:pt>
                <c:pt idx="106">
                  <c:v>12.3815576171875</c:v>
                </c:pt>
                <c:pt idx="107">
                  <c:v>12.4515576171875</c:v>
                </c:pt>
                <c:pt idx="108">
                  <c:v>12.5215576171875</c:v>
                </c:pt>
                <c:pt idx="109">
                  <c:v>12.6215576171875</c:v>
                </c:pt>
                <c:pt idx="110">
                  <c:v>12.7215576171875</c:v>
                </c:pt>
                <c:pt idx="111">
                  <c:v>12.7915576171875</c:v>
                </c:pt>
                <c:pt idx="112">
                  <c:v>12.9915576171875</c:v>
                </c:pt>
                <c:pt idx="113">
                  <c:v>13.1615576171875</c:v>
                </c:pt>
                <c:pt idx="114">
                  <c:v>13.3915576171875</c:v>
                </c:pt>
                <c:pt idx="115">
                  <c:v>13.4215576171875</c:v>
                </c:pt>
                <c:pt idx="116">
                  <c:v>13.5915576171875</c:v>
                </c:pt>
                <c:pt idx="117">
                  <c:v>13.6915576171875</c:v>
                </c:pt>
                <c:pt idx="118">
                  <c:v>13.8615576171875</c:v>
                </c:pt>
                <c:pt idx="119">
                  <c:v>13.9915576171875</c:v>
                </c:pt>
                <c:pt idx="120">
                  <c:v>14.1315576171875</c:v>
                </c:pt>
                <c:pt idx="121">
                  <c:v>14.5015576171875</c:v>
                </c:pt>
                <c:pt idx="122">
                  <c:v>14.6015576171875</c:v>
                </c:pt>
                <c:pt idx="123">
                  <c:v>14.7015576171875</c:v>
                </c:pt>
                <c:pt idx="124">
                  <c:v>14.9315576171875</c:v>
                </c:pt>
                <c:pt idx="125">
                  <c:v>15.0715576171875</c:v>
                </c:pt>
                <c:pt idx="126">
                  <c:v>15.2015576171875</c:v>
                </c:pt>
                <c:pt idx="127">
                  <c:v>15.4015576171875</c:v>
                </c:pt>
                <c:pt idx="128">
                  <c:v>15.5715576171875</c:v>
                </c:pt>
                <c:pt idx="129">
                  <c:v>15.6715576171875</c:v>
                </c:pt>
                <c:pt idx="130">
                  <c:v>15.7715576171875</c:v>
                </c:pt>
                <c:pt idx="131">
                  <c:v>15.9115576171875</c:v>
                </c:pt>
                <c:pt idx="132">
                  <c:v>16.0715576171875</c:v>
                </c:pt>
                <c:pt idx="133">
                  <c:v>16.1715576171875</c:v>
                </c:pt>
                <c:pt idx="134">
                  <c:v>16.2115576171875</c:v>
                </c:pt>
                <c:pt idx="135">
                  <c:v>16.3115576171875</c:v>
                </c:pt>
                <c:pt idx="136">
                  <c:v>16.4115576171875</c:v>
                </c:pt>
                <c:pt idx="137">
                  <c:v>16.4815576171875</c:v>
                </c:pt>
                <c:pt idx="138">
                  <c:v>17.0515576171875</c:v>
                </c:pt>
                <c:pt idx="139">
                  <c:v>17.1515576171875</c:v>
                </c:pt>
                <c:pt idx="140">
                  <c:v>17.2815576171875</c:v>
                </c:pt>
                <c:pt idx="141">
                  <c:v>17.4115576171875</c:v>
                </c:pt>
                <c:pt idx="142">
                  <c:v>17.5215576171875</c:v>
                </c:pt>
                <c:pt idx="143">
                  <c:v>17.5815576171875</c:v>
                </c:pt>
                <c:pt idx="144">
                  <c:v>17.6815576171875</c:v>
                </c:pt>
                <c:pt idx="145">
                  <c:v>17.7515576171875</c:v>
                </c:pt>
                <c:pt idx="146">
                  <c:v>17.8215576171875</c:v>
                </c:pt>
                <c:pt idx="147">
                  <c:v>17.9515576171875</c:v>
                </c:pt>
                <c:pt idx="148">
                  <c:v>18.1915576171875</c:v>
                </c:pt>
                <c:pt idx="149">
                  <c:v>18.3915576171875</c:v>
                </c:pt>
                <c:pt idx="150">
                  <c:v>18.4915576171875</c:v>
                </c:pt>
                <c:pt idx="151">
                  <c:v>18.5915576171875</c:v>
                </c:pt>
                <c:pt idx="152">
                  <c:v>18.6215576171875</c:v>
                </c:pt>
                <c:pt idx="153">
                  <c:v>18.7215576171875</c:v>
                </c:pt>
                <c:pt idx="154">
                  <c:v>18.8215576171875</c:v>
                </c:pt>
                <c:pt idx="155">
                  <c:v>19.1215576171875</c:v>
                </c:pt>
                <c:pt idx="156">
                  <c:v>19.3915576171875</c:v>
                </c:pt>
                <c:pt idx="157">
                  <c:v>19.4615576171875</c:v>
                </c:pt>
                <c:pt idx="158">
                  <c:v>19.5315576171875</c:v>
                </c:pt>
                <c:pt idx="159">
                  <c:v>19.7015576171875</c:v>
                </c:pt>
                <c:pt idx="160">
                  <c:v>19.7615576171875</c:v>
                </c:pt>
                <c:pt idx="161">
                  <c:v>19.9015576171875</c:v>
                </c:pt>
                <c:pt idx="162">
                  <c:v>19.9715576171875</c:v>
                </c:pt>
                <c:pt idx="163">
                  <c:v>20.1315576171875</c:v>
                </c:pt>
                <c:pt idx="164">
                  <c:v>20.2315576171875</c:v>
                </c:pt>
                <c:pt idx="165">
                  <c:v>20.4015576171875</c:v>
                </c:pt>
                <c:pt idx="166">
                  <c:v>20.5715576171875</c:v>
                </c:pt>
                <c:pt idx="167">
                  <c:v>20.6715576171875</c:v>
                </c:pt>
                <c:pt idx="168">
                  <c:v>20.8115576171875</c:v>
                </c:pt>
                <c:pt idx="169">
                  <c:v>20.9115576171875</c:v>
                </c:pt>
                <c:pt idx="170">
                  <c:v>20.9415576171875</c:v>
                </c:pt>
                <c:pt idx="171">
                  <c:v>21.0415576171875</c:v>
                </c:pt>
                <c:pt idx="172">
                  <c:v>21.1115576171875</c:v>
                </c:pt>
                <c:pt idx="173">
                  <c:v>21.4815576171875</c:v>
                </c:pt>
                <c:pt idx="174">
                  <c:v>21.5515576171875</c:v>
                </c:pt>
                <c:pt idx="175">
                  <c:v>21.7215576171875</c:v>
                </c:pt>
                <c:pt idx="176">
                  <c:v>21.8215576171875</c:v>
                </c:pt>
                <c:pt idx="177">
                  <c:v>21.9915576171875</c:v>
                </c:pt>
                <c:pt idx="178">
                  <c:v>22.0515576171875</c:v>
                </c:pt>
                <c:pt idx="179">
                  <c:v>22.2215576171875</c:v>
                </c:pt>
                <c:pt idx="180">
                  <c:v>22.2615576171875</c:v>
                </c:pt>
                <c:pt idx="181">
                  <c:v>22.3615576171875</c:v>
                </c:pt>
                <c:pt idx="182">
                  <c:v>22.4615576171875</c:v>
                </c:pt>
                <c:pt idx="183">
                  <c:v>22.4915576171875</c:v>
                </c:pt>
                <c:pt idx="184">
                  <c:v>22.6215576171875</c:v>
                </c:pt>
                <c:pt idx="185">
                  <c:v>22.7615576171875</c:v>
                </c:pt>
                <c:pt idx="186">
                  <c:v>22.8915576171875</c:v>
                </c:pt>
                <c:pt idx="187">
                  <c:v>22.9915576171875</c:v>
                </c:pt>
                <c:pt idx="188">
                  <c:v>23.1615576171875</c:v>
                </c:pt>
                <c:pt idx="189">
                  <c:v>23.2615576171875</c:v>
                </c:pt>
                <c:pt idx="190">
                  <c:v>23.4015576171875</c:v>
                </c:pt>
                <c:pt idx="191">
                  <c:v>23.5715576171875</c:v>
                </c:pt>
                <c:pt idx="192">
                  <c:v>23.6715576171875</c:v>
                </c:pt>
                <c:pt idx="193">
                  <c:v>23.8015576171875</c:v>
                </c:pt>
                <c:pt idx="194">
                  <c:v>23.9015576171875</c:v>
                </c:pt>
                <c:pt idx="195">
                  <c:v>24.0715576171875</c:v>
                </c:pt>
                <c:pt idx="196">
                  <c:v>24.1015576171875</c:v>
                </c:pt>
                <c:pt idx="197">
                  <c:v>24.2715576171875</c:v>
                </c:pt>
                <c:pt idx="198">
                  <c:v>24.3715576171875</c:v>
                </c:pt>
                <c:pt idx="199">
                  <c:v>24.5115576171875</c:v>
                </c:pt>
                <c:pt idx="200">
                  <c:v>24.6115576171875</c:v>
                </c:pt>
                <c:pt idx="201">
                  <c:v>24.6815576171875</c:v>
                </c:pt>
                <c:pt idx="202">
                  <c:v>24.7415576171875</c:v>
                </c:pt>
                <c:pt idx="203">
                  <c:v>24.7815576171875</c:v>
                </c:pt>
                <c:pt idx="204">
                  <c:v>25.0515576171875</c:v>
                </c:pt>
                <c:pt idx="205">
                  <c:v>25.0815576171875</c:v>
                </c:pt>
                <c:pt idx="206">
                  <c:v>25.2115576171875</c:v>
                </c:pt>
                <c:pt idx="207">
                  <c:v>25.2815576171875</c:v>
                </c:pt>
                <c:pt idx="208">
                  <c:v>25.3815576171875</c:v>
                </c:pt>
                <c:pt idx="209">
                  <c:v>25.5515576171875</c:v>
                </c:pt>
                <c:pt idx="210">
                  <c:v>25.5815576171875</c:v>
                </c:pt>
                <c:pt idx="211">
                  <c:v>25.7215576171875</c:v>
                </c:pt>
                <c:pt idx="212">
                  <c:v>25.8215576171875</c:v>
                </c:pt>
                <c:pt idx="213">
                  <c:v>25.8915576171875</c:v>
                </c:pt>
                <c:pt idx="214">
                  <c:v>26.1515576171875</c:v>
                </c:pt>
                <c:pt idx="215">
                  <c:v>26.2615576171875</c:v>
                </c:pt>
                <c:pt idx="216">
                  <c:v>26.4215576171875</c:v>
                </c:pt>
                <c:pt idx="217">
                  <c:v>26.5615576171875</c:v>
                </c:pt>
                <c:pt idx="218">
                  <c:v>26.6615576171875</c:v>
                </c:pt>
                <c:pt idx="219">
                  <c:v>26.7315576171875</c:v>
                </c:pt>
                <c:pt idx="220">
                  <c:v>26.8915576171875</c:v>
                </c:pt>
                <c:pt idx="221">
                  <c:v>26.9615576171875</c:v>
                </c:pt>
                <c:pt idx="222">
                  <c:v>27.1615576171875</c:v>
                </c:pt>
                <c:pt idx="223">
                  <c:v>27.3015576171875</c:v>
                </c:pt>
                <c:pt idx="224">
                  <c:v>27.4015576171875</c:v>
                </c:pt>
                <c:pt idx="225">
                  <c:v>27.5715576171875</c:v>
                </c:pt>
                <c:pt idx="226">
                  <c:v>27.6715576171875</c:v>
                </c:pt>
                <c:pt idx="227">
                  <c:v>27.9715576171875</c:v>
                </c:pt>
                <c:pt idx="228">
                  <c:v>28.0815576171875</c:v>
                </c:pt>
                <c:pt idx="229">
                  <c:v>28.1415576171875</c:v>
                </c:pt>
                <c:pt idx="230">
                  <c:v>28.2415576171875</c:v>
                </c:pt>
                <c:pt idx="231">
                  <c:v>28.3415576171875</c:v>
                </c:pt>
                <c:pt idx="232">
                  <c:v>28.4815576171875</c:v>
                </c:pt>
                <c:pt idx="233">
                  <c:v>28.5815576171875</c:v>
                </c:pt>
                <c:pt idx="234">
                  <c:v>28.8215576171875</c:v>
                </c:pt>
                <c:pt idx="235">
                  <c:v>28.9815576171875</c:v>
                </c:pt>
                <c:pt idx="236">
                  <c:v>29.0815576171875</c:v>
                </c:pt>
                <c:pt idx="237">
                  <c:v>29.1215576171875</c:v>
                </c:pt>
                <c:pt idx="238">
                  <c:v>29.1815576171875</c:v>
                </c:pt>
                <c:pt idx="239">
                  <c:v>29.2915576171875</c:v>
                </c:pt>
                <c:pt idx="240">
                  <c:v>29.4215576171875</c:v>
                </c:pt>
                <c:pt idx="241">
                  <c:v>29.4515576171875</c:v>
                </c:pt>
                <c:pt idx="242">
                  <c:v>29.5515576171875</c:v>
                </c:pt>
                <c:pt idx="243">
                  <c:v>29.6915576171875</c:v>
                </c:pt>
                <c:pt idx="244">
                  <c:v>29.7615576171875</c:v>
                </c:pt>
                <c:pt idx="245">
                  <c:v>29.8615576171875</c:v>
                </c:pt>
                <c:pt idx="246">
                  <c:v>29.8915576171875</c:v>
                </c:pt>
                <c:pt idx="247">
                  <c:v>30.0215576171875</c:v>
                </c:pt>
                <c:pt idx="248">
                  <c:v>30.1915576171875</c:v>
                </c:pt>
                <c:pt idx="249">
                  <c:v>30.2615576171875</c:v>
                </c:pt>
                <c:pt idx="250">
                  <c:v>30.4315576171875</c:v>
                </c:pt>
                <c:pt idx="251">
                  <c:v>30.5315576171875</c:v>
                </c:pt>
                <c:pt idx="252">
                  <c:v>30.5915576171875</c:v>
                </c:pt>
                <c:pt idx="253">
                  <c:v>30.7315576171875</c:v>
                </c:pt>
                <c:pt idx="254">
                  <c:v>30.9615576171875</c:v>
                </c:pt>
                <c:pt idx="255">
                  <c:v>31.0015576171875</c:v>
                </c:pt>
                <c:pt idx="256">
                  <c:v>31.1315576171875</c:v>
                </c:pt>
                <c:pt idx="257">
                  <c:v>31.3315576171875</c:v>
                </c:pt>
                <c:pt idx="258">
                  <c:v>31.4715576171875</c:v>
                </c:pt>
                <c:pt idx="259">
                  <c:v>31.6315576171875</c:v>
                </c:pt>
                <c:pt idx="260">
                  <c:v>31.7715576171875</c:v>
                </c:pt>
                <c:pt idx="261">
                  <c:v>31.8415576171875</c:v>
                </c:pt>
                <c:pt idx="262">
                  <c:v>32.1015576171875</c:v>
                </c:pt>
                <c:pt idx="263">
                  <c:v>32.2115576171875</c:v>
                </c:pt>
                <c:pt idx="264">
                  <c:v>32.3415576171875</c:v>
                </c:pt>
                <c:pt idx="265">
                  <c:v>32.3715576171875</c:v>
                </c:pt>
                <c:pt idx="266">
                  <c:v>32.5415576171875</c:v>
                </c:pt>
                <c:pt idx="267">
                  <c:v>32.7815576171875</c:v>
                </c:pt>
                <c:pt idx="268">
                  <c:v>33.0115576171875</c:v>
                </c:pt>
                <c:pt idx="269">
                  <c:v>33.5515576171875</c:v>
                </c:pt>
                <c:pt idx="270">
                  <c:v>33.7215576171875</c:v>
                </c:pt>
                <c:pt idx="271">
                  <c:v>33.8215576171875</c:v>
                </c:pt>
                <c:pt idx="272">
                  <c:v>33.8515576171875</c:v>
                </c:pt>
                <c:pt idx="273">
                  <c:v>33.9815576171875</c:v>
                </c:pt>
                <c:pt idx="274">
                  <c:v>34.1915576171875</c:v>
                </c:pt>
                <c:pt idx="275">
                  <c:v>34.2915576171875</c:v>
                </c:pt>
                <c:pt idx="276">
                  <c:v>34.3915576171875</c:v>
                </c:pt>
                <c:pt idx="277">
                  <c:v>34.5215576171875</c:v>
                </c:pt>
                <c:pt idx="278">
                  <c:v>34.6615576171875</c:v>
                </c:pt>
                <c:pt idx="279">
                  <c:v>34.7215576171875</c:v>
                </c:pt>
                <c:pt idx="280">
                  <c:v>34.9615576171875</c:v>
                </c:pt>
                <c:pt idx="281">
                  <c:v>35.0615576171875</c:v>
                </c:pt>
                <c:pt idx="282">
                  <c:v>35.2315576171875</c:v>
                </c:pt>
                <c:pt idx="283">
                  <c:v>35.3615576171875</c:v>
                </c:pt>
                <c:pt idx="284">
                  <c:v>35.4315576171875</c:v>
                </c:pt>
              </c:numCache>
            </c:numRef>
          </c:xVal>
          <c:yVal>
            <c:numRef>
              <c:f>Sheet1!$E$2:$E$286</c:f>
              <c:numCache>
                <c:formatCode>General</c:formatCode>
                <c:ptCount val="285"/>
                <c:pt idx="0">
                  <c:v>51.78617904146474</c:v>
                </c:pt>
                <c:pt idx="1">
                  <c:v>74.59145493863018</c:v>
                </c:pt>
                <c:pt idx="2">
                  <c:v>93.88265224507843</c:v>
                </c:pt>
                <c:pt idx="3">
                  <c:v>94.86863737889952</c:v>
                </c:pt>
                <c:pt idx="4">
                  <c:v>105.6826796979672</c:v>
                </c:pt>
                <c:pt idx="5">
                  <c:v>104.9081840776375</c:v>
                </c:pt>
                <c:pt idx="6">
                  <c:v>117.075227464609</c:v>
                </c:pt>
                <c:pt idx="7">
                  <c:v>121.2522543845178</c:v>
                </c:pt>
                <c:pt idx="8">
                  <c:v>134.2320063629841</c:v>
                </c:pt>
                <c:pt idx="9">
                  <c:v>143.3919949431124</c:v>
                </c:pt>
                <c:pt idx="10">
                  <c:v>150.9558490809864</c:v>
                </c:pt>
                <c:pt idx="11">
                  <c:v>159.7927220258168</c:v>
                </c:pt>
                <c:pt idx="12">
                  <c:v>162.1211423665316</c:v>
                </c:pt>
                <c:pt idx="13">
                  <c:v>170.4041028906165</c:v>
                </c:pt>
                <c:pt idx="14">
                  <c:v>164.6035333261695</c:v>
                </c:pt>
                <c:pt idx="15">
                  <c:v>162.6841141452028</c:v>
                </c:pt>
                <c:pt idx="16">
                  <c:v>168.7292186600105</c:v>
                </c:pt>
                <c:pt idx="17">
                  <c:v>167.5988871514418</c:v>
                </c:pt>
                <c:pt idx="18">
                  <c:v>168.4373474178714</c:v>
                </c:pt>
                <c:pt idx="19">
                  <c:v>176.5806674953457</c:v>
                </c:pt>
                <c:pt idx="20">
                  <c:v>171.7881560535214</c:v>
                </c:pt>
                <c:pt idx="21">
                  <c:v>156.3286884115773</c:v>
                </c:pt>
                <c:pt idx="22">
                  <c:v>142.4964453743799</c:v>
                </c:pt>
                <c:pt idx="23">
                  <c:v>135.2128933267758</c:v>
                </c:pt>
                <c:pt idx="24">
                  <c:v>109.7997670643642</c:v>
                </c:pt>
                <c:pt idx="25">
                  <c:v>108.0593426961718</c:v>
                </c:pt>
                <c:pt idx="26">
                  <c:v>91.3177779370167</c:v>
                </c:pt>
                <c:pt idx="27">
                  <c:v>60.79336168846708</c:v>
                </c:pt>
                <c:pt idx="28">
                  <c:v>60.12112866554511</c:v>
                </c:pt>
                <c:pt idx="29">
                  <c:v>73.28621473871959</c:v>
                </c:pt>
                <c:pt idx="30">
                  <c:v>83.26879728369678</c:v>
                </c:pt>
                <c:pt idx="31">
                  <c:v>109.2301070480643</c:v>
                </c:pt>
                <c:pt idx="32">
                  <c:v>119.2461328062326</c:v>
                </c:pt>
                <c:pt idx="33">
                  <c:v>136.4363743003173</c:v>
                </c:pt>
                <c:pt idx="34">
                  <c:v>157.2719246052576</c:v>
                </c:pt>
                <c:pt idx="35">
                  <c:v>176.6609120716283</c:v>
                </c:pt>
                <c:pt idx="36">
                  <c:v>166.0004046808887</c:v>
                </c:pt>
                <c:pt idx="37">
                  <c:v>170.2998581564987</c:v>
                </c:pt>
                <c:pt idx="38">
                  <c:v>168.1929704265235</c:v>
                </c:pt>
                <c:pt idx="39">
                  <c:v>173.1765463797618</c:v>
                </c:pt>
                <c:pt idx="40">
                  <c:v>170.392817621268</c:v>
                </c:pt>
                <c:pt idx="41">
                  <c:v>154.7705831138003</c:v>
                </c:pt>
                <c:pt idx="42">
                  <c:v>122.0042846910033</c:v>
                </c:pt>
                <c:pt idx="43">
                  <c:v>110.3143451504773</c:v>
                </c:pt>
                <c:pt idx="44">
                  <c:v>56.27419244878789</c:v>
                </c:pt>
                <c:pt idx="45">
                  <c:v>72.69598301079567</c:v>
                </c:pt>
                <c:pt idx="46">
                  <c:v>95.21975524972513</c:v>
                </c:pt>
                <c:pt idx="47">
                  <c:v>118.1085000330769</c:v>
                </c:pt>
                <c:pt idx="48">
                  <c:v>146.3484136214211</c:v>
                </c:pt>
                <c:pt idx="49">
                  <c:v>155.7573602344548</c:v>
                </c:pt>
                <c:pt idx="50">
                  <c:v>170.1448903559186</c:v>
                </c:pt>
                <c:pt idx="51">
                  <c:v>174.5503261031905</c:v>
                </c:pt>
                <c:pt idx="52">
                  <c:v>174.6828517240262</c:v>
                </c:pt>
                <c:pt idx="53">
                  <c:v>172.8251490014999</c:v>
                </c:pt>
                <c:pt idx="54">
                  <c:v>168.30038741463</c:v>
                </c:pt>
                <c:pt idx="55">
                  <c:v>166.3000088670083</c:v>
                </c:pt>
                <c:pt idx="56">
                  <c:v>170.5479686685507</c:v>
                </c:pt>
                <c:pt idx="57">
                  <c:v>165.8656861127918</c:v>
                </c:pt>
                <c:pt idx="58">
                  <c:v>163.0452706299051</c:v>
                </c:pt>
                <c:pt idx="59">
                  <c:v>144.7921540806649</c:v>
                </c:pt>
                <c:pt idx="60">
                  <c:v>134.3186820154003</c:v>
                </c:pt>
                <c:pt idx="61">
                  <c:v>123.6692859686317</c:v>
                </c:pt>
                <c:pt idx="62">
                  <c:v>134.2942772541185</c:v>
                </c:pt>
                <c:pt idx="63">
                  <c:v>90.26720493179782</c:v>
                </c:pt>
                <c:pt idx="64">
                  <c:v>84.36817642570477</c:v>
                </c:pt>
                <c:pt idx="65">
                  <c:v>82.51763418496931</c:v>
                </c:pt>
                <c:pt idx="66">
                  <c:v>98.63474220221215</c:v>
                </c:pt>
                <c:pt idx="67">
                  <c:v>107.3836866588522</c:v>
                </c:pt>
                <c:pt idx="68">
                  <c:v>125.4738701098549</c:v>
                </c:pt>
                <c:pt idx="69">
                  <c:v>140.6549575841912</c:v>
                </c:pt>
                <c:pt idx="70">
                  <c:v>151.2497127596337</c:v>
                </c:pt>
                <c:pt idx="71">
                  <c:v>165.4725359348273</c:v>
                </c:pt>
                <c:pt idx="72">
                  <c:v>174.7323422870989</c:v>
                </c:pt>
                <c:pt idx="73">
                  <c:v>173.1501017900734</c:v>
                </c:pt>
                <c:pt idx="74">
                  <c:v>174.1027681102649</c:v>
                </c:pt>
                <c:pt idx="75">
                  <c:v>172.6998763265621</c:v>
                </c:pt>
                <c:pt idx="76">
                  <c:v>165.9320533520493</c:v>
                </c:pt>
                <c:pt idx="77">
                  <c:v>168.9947028051623</c:v>
                </c:pt>
                <c:pt idx="78">
                  <c:v>164.2417630512345</c:v>
                </c:pt>
                <c:pt idx="79">
                  <c:v>160.3915228950598</c:v>
                </c:pt>
                <c:pt idx="80">
                  <c:v>142.852490133302</c:v>
                </c:pt>
                <c:pt idx="81">
                  <c:v>126.3407050125233</c:v>
                </c:pt>
                <c:pt idx="82">
                  <c:v>120.8228986307909</c:v>
                </c:pt>
                <c:pt idx="83">
                  <c:v>103.0763225300324</c:v>
                </c:pt>
                <c:pt idx="84">
                  <c:v>94.37774891437418</c:v>
                </c:pt>
                <c:pt idx="85">
                  <c:v>74.86720108405714</c:v>
                </c:pt>
                <c:pt idx="86">
                  <c:v>89.3913372206579</c:v>
                </c:pt>
                <c:pt idx="87">
                  <c:v>112.0944239239253</c:v>
                </c:pt>
                <c:pt idx="88">
                  <c:v>122.5346039146312</c:v>
                </c:pt>
                <c:pt idx="89">
                  <c:v>133.9142605588871</c:v>
                </c:pt>
                <c:pt idx="90">
                  <c:v>154.9921390305976</c:v>
                </c:pt>
                <c:pt idx="91">
                  <c:v>166.467078887352</c:v>
                </c:pt>
                <c:pt idx="92">
                  <c:v>176.1046610951709</c:v>
                </c:pt>
                <c:pt idx="93">
                  <c:v>175.1517905906713</c:v>
                </c:pt>
                <c:pt idx="94">
                  <c:v>175.0423300037747</c:v>
                </c:pt>
                <c:pt idx="95">
                  <c:v>168.5485542304626</c:v>
                </c:pt>
                <c:pt idx="96">
                  <c:v>170.60541875583</c:v>
                </c:pt>
                <c:pt idx="97">
                  <c:v>169.2886361946713</c:v>
                </c:pt>
                <c:pt idx="98">
                  <c:v>166.3028626064864</c:v>
                </c:pt>
                <c:pt idx="99">
                  <c:v>141.8769999679009</c:v>
                </c:pt>
                <c:pt idx="100">
                  <c:v>119.7402926467613</c:v>
                </c:pt>
                <c:pt idx="101">
                  <c:v>107.0457326763537</c:v>
                </c:pt>
                <c:pt idx="102">
                  <c:v>98.15937837651113</c:v>
                </c:pt>
                <c:pt idx="103">
                  <c:v>70.78238448787808</c:v>
                </c:pt>
                <c:pt idx="104">
                  <c:v>162.3032252843173</c:v>
                </c:pt>
                <c:pt idx="105">
                  <c:v>78.16018383388783</c:v>
                </c:pt>
                <c:pt idx="106">
                  <c:v>105.7386300608377</c:v>
                </c:pt>
                <c:pt idx="107">
                  <c:v>124.7482501346555</c:v>
                </c:pt>
                <c:pt idx="108">
                  <c:v>134.1676544066645</c:v>
                </c:pt>
                <c:pt idx="109">
                  <c:v>149.703248110362</c:v>
                </c:pt>
                <c:pt idx="110">
                  <c:v>164.4475843401742</c:v>
                </c:pt>
                <c:pt idx="111">
                  <c:v>173.828747863398</c:v>
                </c:pt>
                <c:pt idx="112">
                  <c:v>169.488770117779</c:v>
                </c:pt>
                <c:pt idx="113">
                  <c:v>171.2749797221095</c:v>
                </c:pt>
                <c:pt idx="114">
                  <c:v>170.4296676651213</c:v>
                </c:pt>
                <c:pt idx="115">
                  <c:v>168.6522550889618</c:v>
                </c:pt>
                <c:pt idx="116">
                  <c:v>161.8811744477115</c:v>
                </c:pt>
                <c:pt idx="117">
                  <c:v>145.168054710722</c:v>
                </c:pt>
                <c:pt idx="118">
                  <c:v>124.0026798713584</c:v>
                </c:pt>
                <c:pt idx="119">
                  <c:v>111.4190527191491</c:v>
                </c:pt>
                <c:pt idx="120">
                  <c:v>75.18778835060269</c:v>
                </c:pt>
                <c:pt idx="121">
                  <c:v>61.48754959594275</c:v>
                </c:pt>
                <c:pt idx="122">
                  <c:v>85.29369337699055</c:v>
                </c:pt>
                <c:pt idx="123">
                  <c:v>98.30769182359289</c:v>
                </c:pt>
                <c:pt idx="124">
                  <c:v>146.3838440272954</c:v>
                </c:pt>
                <c:pt idx="125">
                  <c:v>160.2583949884683</c:v>
                </c:pt>
                <c:pt idx="126">
                  <c:v>178.0415315335601</c:v>
                </c:pt>
                <c:pt idx="127">
                  <c:v>170.2427772306545</c:v>
                </c:pt>
                <c:pt idx="128">
                  <c:v>173.709530286833</c:v>
                </c:pt>
                <c:pt idx="129">
                  <c:v>173.9606210041551</c:v>
                </c:pt>
                <c:pt idx="130">
                  <c:v>171.9187286404846</c:v>
                </c:pt>
                <c:pt idx="131">
                  <c:v>164.5826204435245</c:v>
                </c:pt>
                <c:pt idx="132">
                  <c:v>142.0202469865127</c:v>
                </c:pt>
                <c:pt idx="133">
                  <c:v>141.1516704709122</c:v>
                </c:pt>
                <c:pt idx="134">
                  <c:v>125.4912483499605</c:v>
                </c:pt>
                <c:pt idx="135">
                  <c:v>83.87773407149761</c:v>
                </c:pt>
                <c:pt idx="136">
                  <c:v>99.03658968831422</c:v>
                </c:pt>
                <c:pt idx="137">
                  <c:v>82.75709523263313</c:v>
                </c:pt>
                <c:pt idx="138">
                  <c:v>101.0825170421846</c:v>
                </c:pt>
                <c:pt idx="139">
                  <c:v>112.4763206092102</c:v>
                </c:pt>
                <c:pt idx="140">
                  <c:v>131.954765803846</c:v>
                </c:pt>
                <c:pt idx="141">
                  <c:v>160.4747008774879</c:v>
                </c:pt>
                <c:pt idx="142">
                  <c:v>161.1849759014569</c:v>
                </c:pt>
                <c:pt idx="143">
                  <c:v>168.5841296941291</c:v>
                </c:pt>
                <c:pt idx="144">
                  <c:v>170.9686945565262</c:v>
                </c:pt>
                <c:pt idx="145">
                  <c:v>171.4496448382484</c:v>
                </c:pt>
                <c:pt idx="146">
                  <c:v>165.4160617790403</c:v>
                </c:pt>
                <c:pt idx="147">
                  <c:v>173.2549137482005</c:v>
                </c:pt>
                <c:pt idx="148">
                  <c:v>176.6009375132975</c:v>
                </c:pt>
                <c:pt idx="149">
                  <c:v>164.051753812778</c:v>
                </c:pt>
                <c:pt idx="150">
                  <c:v>143.3372565794398</c:v>
                </c:pt>
                <c:pt idx="151">
                  <c:v>132.6330910455895</c:v>
                </c:pt>
                <c:pt idx="152">
                  <c:v>118.420073144885</c:v>
                </c:pt>
                <c:pt idx="153">
                  <c:v>108.9487575104341</c:v>
                </c:pt>
                <c:pt idx="154">
                  <c:v>93.08615206565818</c:v>
                </c:pt>
                <c:pt idx="155">
                  <c:v>59.38202348677144</c:v>
                </c:pt>
                <c:pt idx="156">
                  <c:v>94.68417403966431</c:v>
                </c:pt>
                <c:pt idx="157">
                  <c:v>100.9672845714679</c:v>
                </c:pt>
                <c:pt idx="158">
                  <c:v>116.9844425921825</c:v>
                </c:pt>
                <c:pt idx="159">
                  <c:v>138.9915160042467</c:v>
                </c:pt>
                <c:pt idx="160">
                  <c:v>147.898773137796</c:v>
                </c:pt>
                <c:pt idx="161">
                  <c:v>164.8696465808711</c:v>
                </c:pt>
                <c:pt idx="162">
                  <c:v>175.6812829347353</c:v>
                </c:pt>
                <c:pt idx="163">
                  <c:v>171.8585539050821</c:v>
                </c:pt>
                <c:pt idx="164">
                  <c:v>171.2069162897205</c:v>
                </c:pt>
                <c:pt idx="165">
                  <c:v>167.6846021141772</c:v>
                </c:pt>
                <c:pt idx="166">
                  <c:v>172.4304624134577</c:v>
                </c:pt>
                <c:pt idx="167">
                  <c:v>163.2100795197451</c:v>
                </c:pt>
                <c:pt idx="168">
                  <c:v>153.8529353535634</c:v>
                </c:pt>
                <c:pt idx="169">
                  <c:v>136.6431513183621</c:v>
                </c:pt>
                <c:pt idx="170">
                  <c:v>129.4857170663562</c:v>
                </c:pt>
                <c:pt idx="171">
                  <c:v>113.95657657817</c:v>
                </c:pt>
                <c:pt idx="172">
                  <c:v>103.6069486947324</c:v>
                </c:pt>
                <c:pt idx="173">
                  <c:v>57.94964115526876</c:v>
                </c:pt>
                <c:pt idx="174">
                  <c:v>56.78471543607826</c:v>
                </c:pt>
                <c:pt idx="175">
                  <c:v>82.00336899746296</c:v>
                </c:pt>
                <c:pt idx="176">
                  <c:v>100.9901102244602</c:v>
                </c:pt>
                <c:pt idx="177">
                  <c:v>127.1009762079403</c:v>
                </c:pt>
                <c:pt idx="178">
                  <c:v>128.7352397140586</c:v>
                </c:pt>
                <c:pt idx="179">
                  <c:v>150.6411535585238</c:v>
                </c:pt>
                <c:pt idx="180">
                  <c:v>164.8035217531711</c:v>
                </c:pt>
                <c:pt idx="181">
                  <c:v>174.3731707733339</c:v>
                </c:pt>
                <c:pt idx="182">
                  <c:v>165.3288103731603</c:v>
                </c:pt>
                <c:pt idx="183">
                  <c:v>172.6262832297826</c:v>
                </c:pt>
                <c:pt idx="184">
                  <c:v>163.6130935545135</c:v>
                </c:pt>
                <c:pt idx="185">
                  <c:v>171.906634902196</c:v>
                </c:pt>
                <c:pt idx="186">
                  <c:v>175.7463294107773</c:v>
                </c:pt>
                <c:pt idx="187">
                  <c:v>168.4741964481875</c:v>
                </c:pt>
                <c:pt idx="188">
                  <c:v>153.4781801560855</c:v>
                </c:pt>
                <c:pt idx="189">
                  <c:v>150.6892314202026</c:v>
                </c:pt>
                <c:pt idx="190">
                  <c:v>127.226875369332</c:v>
                </c:pt>
                <c:pt idx="191">
                  <c:v>84.06288183415947</c:v>
                </c:pt>
                <c:pt idx="192">
                  <c:v>67.99259601639467</c:v>
                </c:pt>
                <c:pt idx="193">
                  <c:v>57.89309790464768</c:v>
                </c:pt>
                <c:pt idx="194">
                  <c:v>124.3273338955741</c:v>
                </c:pt>
                <c:pt idx="195">
                  <c:v>73.2212850158765</c:v>
                </c:pt>
                <c:pt idx="196">
                  <c:v>81.94814650541356</c:v>
                </c:pt>
                <c:pt idx="197">
                  <c:v>105.9325272693707</c:v>
                </c:pt>
                <c:pt idx="198">
                  <c:v>119.5007608209966</c:v>
                </c:pt>
                <c:pt idx="199">
                  <c:v>139.813619705511</c:v>
                </c:pt>
                <c:pt idx="200">
                  <c:v>161.4654850766079</c:v>
                </c:pt>
                <c:pt idx="201">
                  <c:v>167.5639717430318</c:v>
                </c:pt>
                <c:pt idx="202">
                  <c:v>170.9832690867931</c:v>
                </c:pt>
                <c:pt idx="203">
                  <c:v>179.0400883553057</c:v>
                </c:pt>
                <c:pt idx="204">
                  <c:v>169.6953203825229</c:v>
                </c:pt>
                <c:pt idx="205">
                  <c:v>173.3564227705557</c:v>
                </c:pt>
                <c:pt idx="206">
                  <c:v>176.0074523209397</c:v>
                </c:pt>
                <c:pt idx="207">
                  <c:v>176.8945463677839</c:v>
                </c:pt>
                <c:pt idx="208">
                  <c:v>170.0038876829236</c:v>
                </c:pt>
                <c:pt idx="209">
                  <c:v>164.7387859986379</c:v>
                </c:pt>
                <c:pt idx="210">
                  <c:v>149.3204323212736</c:v>
                </c:pt>
                <c:pt idx="211">
                  <c:v>132.2594597925395</c:v>
                </c:pt>
                <c:pt idx="212">
                  <c:v>121.3730043902843</c:v>
                </c:pt>
                <c:pt idx="213">
                  <c:v>109.2767869755423</c:v>
                </c:pt>
                <c:pt idx="214">
                  <c:v>59.54965548722311</c:v>
                </c:pt>
                <c:pt idx="215">
                  <c:v>61.52988296428785</c:v>
                </c:pt>
                <c:pt idx="216">
                  <c:v>72.75399839240161</c:v>
                </c:pt>
                <c:pt idx="217">
                  <c:v>93.97053767259345</c:v>
                </c:pt>
                <c:pt idx="218">
                  <c:v>110.1274989781873</c:v>
                </c:pt>
                <c:pt idx="219">
                  <c:v>117.0522331309214</c:v>
                </c:pt>
                <c:pt idx="220">
                  <c:v>146.5465507685056</c:v>
                </c:pt>
                <c:pt idx="221">
                  <c:v>156.0281405933994</c:v>
                </c:pt>
                <c:pt idx="222">
                  <c:v>173.9371141063446</c:v>
                </c:pt>
                <c:pt idx="223">
                  <c:v>168.6448486650226</c:v>
                </c:pt>
                <c:pt idx="224">
                  <c:v>169.8571473251732</c:v>
                </c:pt>
                <c:pt idx="225">
                  <c:v>169.2480400264694</c:v>
                </c:pt>
                <c:pt idx="226">
                  <c:v>170.7347798337601</c:v>
                </c:pt>
                <c:pt idx="227">
                  <c:v>136.8832258402236</c:v>
                </c:pt>
                <c:pt idx="228">
                  <c:v>115.8361411717411</c:v>
                </c:pt>
                <c:pt idx="229">
                  <c:v>111.5245557012835</c:v>
                </c:pt>
                <c:pt idx="230">
                  <c:v>110.6321936198472</c:v>
                </c:pt>
                <c:pt idx="231">
                  <c:v>87.49226863022054</c:v>
                </c:pt>
                <c:pt idx="232">
                  <c:v>60.47539431083348</c:v>
                </c:pt>
                <c:pt idx="233">
                  <c:v>58.44619845644276</c:v>
                </c:pt>
                <c:pt idx="234">
                  <c:v>86.03260229105305</c:v>
                </c:pt>
                <c:pt idx="235">
                  <c:v>102.180348199203</c:v>
                </c:pt>
                <c:pt idx="236">
                  <c:v>117.3203247521713</c:v>
                </c:pt>
                <c:pt idx="237">
                  <c:v>127.9754715804282</c:v>
                </c:pt>
                <c:pt idx="238">
                  <c:v>129.8944094563014</c:v>
                </c:pt>
                <c:pt idx="239">
                  <c:v>147.0108306507657</c:v>
                </c:pt>
                <c:pt idx="240">
                  <c:v>162.3424670314629</c:v>
                </c:pt>
                <c:pt idx="241">
                  <c:v>177.0550825652418</c:v>
                </c:pt>
                <c:pt idx="242">
                  <c:v>166.9861579859607</c:v>
                </c:pt>
                <c:pt idx="243">
                  <c:v>170.3423658705622</c:v>
                </c:pt>
                <c:pt idx="244">
                  <c:v>172.8837623414918</c:v>
                </c:pt>
                <c:pt idx="245">
                  <c:v>174.1811552120285</c:v>
                </c:pt>
                <c:pt idx="246">
                  <c:v>170.6807338812133</c:v>
                </c:pt>
                <c:pt idx="247">
                  <c:v>170.5585064142406</c:v>
                </c:pt>
                <c:pt idx="248">
                  <c:v>167.436053256676</c:v>
                </c:pt>
                <c:pt idx="249">
                  <c:v>155.2164415614855</c:v>
                </c:pt>
                <c:pt idx="250">
                  <c:v>125.4783779821177</c:v>
                </c:pt>
                <c:pt idx="251">
                  <c:v>110.6793830019281</c:v>
                </c:pt>
                <c:pt idx="252">
                  <c:v>109.2501582229947</c:v>
                </c:pt>
                <c:pt idx="253">
                  <c:v>72.85686572886216</c:v>
                </c:pt>
                <c:pt idx="254">
                  <c:v>61.4879398004171</c:v>
                </c:pt>
                <c:pt idx="255">
                  <c:v>59.86948496367863</c:v>
                </c:pt>
                <c:pt idx="256">
                  <c:v>80.61750400115734</c:v>
                </c:pt>
                <c:pt idx="257">
                  <c:v>103.5679596117055</c:v>
                </c:pt>
                <c:pt idx="258">
                  <c:v>126.4369958404787</c:v>
                </c:pt>
                <c:pt idx="259">
                  <c:v>162.9639369078745</c:v>
                </c:pt>
                <c:pt idx="260">
                  <c:v>165.4046430531072</c:v>
                </c:pt>
                <c:pt idx="261">
                  <c:v>174.7069626030065</c:v>
                </c:pt>
                <c:pt idx="262">
                  <c:v>168.5448178157868</c:v>
                </c:pt>
                <c:pt idx="263">
                  <c:v>169.6486838386254</c:v>
                </c:pt>
                <c:pt idx="264">
                  <c:v>171.4634954952784</c:v>
                </c:pt>
                <c:pt idx="265">
                  <c:v>172.6004506304903</c:v>
                </c:pt>
                <c:pt idx="266">
                  <c:v>156.9144420384919</c:v>
                </c:pt>
                <c:pt idx="267">
                  <c:v>139.5748769086339</c:v>
                </c:pt>
                <c:pt idx="268">
                  <c:v>83.36957013811211</c:v>
                </c:pt>
                <c:pt idx="269">
                  <c:v>85.82841493544318</c:v>
                </c:pt>
                <c:pt idx="270">
                  <c:v>103.8192189707602</c:v>
                </c:pt>
                <c:pt idx="271">
                  <c:v>111.622034526399</c:v>
                </c:pt>
                <c:pt idx="272">
                  <c:v>123.8177635612503</c:v>
                </c:pt>
                <c:pt idx="273">
                  <c:v>151.7014360137834</c:v>
                </c:pt>
                <c:pt idx="274">
                  <c:v>170.0307154763416</c:v>
                </c:pt>
                <c:pt idx="275">
                  <c:v>159.8173934079192</c:v>
                </c:pt>
                <c:pt idx="276">
                  <c:v>170.9529519513098</c:v>
                </c:pt>
                <c:pt idx="277">
                  <c:v>167.9361764642915</c:v>
                </c:pt>
                <c:pt idx="278">
                  <c:v>174.4832174176456</c:v>
                </c:pt>
                <c:pt idx="279">
                  <c:v>174.3345192126246</c:v>
                </c:pt>
                <c:pt idx="280">
                  <c:v>159.7927128925208</c:v>
                </c:pt>
                <c:pt idx="281">
                  <c:v>158.8030994365677</c:v>
                </c:pt>
                <c:pt idx="282">
                  <c:v>159.07498533161</c:v>
                </c:pt>
                <c:pt idx="283">
                  <c:v>170.691320516341</c:v>
                </c:pt>
                <c:pt idx="284">
                  <c:v>171.2920740826397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Knees angle (cm)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533400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23</xdr:col>
      <xdr:colOff>533400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/>
      <c r="D1" s="1" t="s">
        <v>0</v>
      </c>
      <c r="E1" s="1" t="s">
        <v>2</v>
      </c>
    </row>
    <row r="2" spans="1:5">
      <c r="A2">
        <v>-0.0184423828125</v>
      </c>
      <c r="B2">
        <v>0.2711479365825653</v>
      </c>
      <c r="D2">
        <v>-0.0184423828125</v>
      </c>
      <c r="E2">
        <v>51.78617904146474</v>
      </c>
    </row>
    <row r="3" spans="1:5">
      <c r="A3">
        <v>0.0815576171875</v>
      </c>
      <c r="B3">
        <v>-0.08853352069854736</v>
      </c>
      <c r="D3">
        <v>0.0815576171875</v>
      </c>
      <c r="E3">
        <v>74.59145493863018</v>
      </c>
    </row>
    <row r="4" spans="1:5">
      <c r="A4">
        <v>0.2215576171875</v>
      </c>
      <c r="B4">
        <v>0.3797186762094498</v>
      </c>
      <c r="D4">
        <v>0.2215576171875</v>
      </c>
      <c r="E4">
        <v>93.88265224507843</v>
      </c>
    </row>
    <row r="5" spans="1:5">
      <c r="A5">
        <v>0.2515576171875</v>
      </c>
      <c r="B5">
        <v>0.4275784641504288</v>
      </c>
      <c r="D5">
        <v>0.2515576171875</v>
      </c>
      <c r="E5">
        <v>94.86863737889952</v>
      </c>
    </row>
    <row r="6" spans="1:5">
      <c r="A6">
        <v>0.3215576171875</v>
      </c>
      <c r="B6">
        <v>0.5037432909011841</v>
      </c>
      <c r="D6">
        <v>0.3215576171875</v>
      </c>
      <c r="E6">
        <v>105.6826796979672</v>
      </c>
    </row>
    <row r="7" spans="1:5">
      <c r="A7">
        <v>0.3515576171875</v>
      </c>
      <c r="B7">
        <v>0.5143151357769966</v>
      </c>
      <c r="D7">
        <v>0.3515576171875</v>
      </c>
      <c r="E7">
        <v>104.9081840776375</v>
      </c>
    </row>
    <row r="8" spans="1:5">
      <c r="A8">
        <v>0.4215576171875</v>
      </c>
      <c r="B8">
        <v>0.5757636250928044</v>
      </c>
      <c r="D8">
        <v>0.4215576171875</v>
      </c>
      <c r="E8">
        <v>117.075227464609</v>
      </c>
    </row>
    <row r="9" spans="1:5">
      <c r="A9">
        <v>0.4515576171875</v>
      </c>
      <c r="B9">
        <v>0.5966408457607031</v>
      </c>
      <c r="D9">
        <v>0.4515576171875</v>
      </c>
      <c r="E9">
        <v>121.2522543845178</v>
      </c>
    </row>
    <row r="10" spans="1:5">
      <c r="A10">
        <v>0.5215576171875</v>
      </c>
      <c r="B10">
        <v>0.625763863325119</v>
      </c>
      <c r="D10">
        <v>0.5215576171875</v>
      </c>
      <c r="E10">
        <v>134.2320063629841</v>
      </c>
    </row>
    <row r="11" spans="1:5">
      <c r="A11">
        <v>0.5515576171875</v>
      </c>
      <c r="B11">
        <v>0.6421979069709778</v>
      </c>
      <c r="D11">
        <v>0.5515576171875</v>
      </c>
      <c r="E11">
        <v>143.3919949431124</v>
      </c>
    </row>
    <row r="12" spans="1:5">
      <c r="A12">
        <v>0.6215576171875</v>
      </c>
      <c r="B12">
        <v>0.6660601571202278</v>
      </c>
      <c r="D12">
        <v>0.6215576171875</v>
      </c>
      <c r="E12">
        <v>150.9558490809864</v>
      </c>
    </row>
    <row r="13" spans="1:5">
      <c r="A13">
        <v>0.6515576171875</v>
      </c>
      <c r="B13">
        <v>0.7248166501522064</v>
      </c>
      <c r="D13">
        <v>0.6515576171875</v>
      </c>
      <c r="E13">
        <v>159.7927220258168</v>
      </c>
    </row>
    <row r="14" spans="1:5">
      <c r="A14">
        <v>0.7215576171875</v>
      </c>
      <c r="B14">
        <v>0.7110826075077057</v>
      </c>
      <c r="D14">
        <v>0.7215576171875</v>
      </c>
      <c r="E14">
        <v>162.1211423665316</v>
      </c>
    </row>
    <row r="15" spans="1:5">
      <c r="A15">
        <v>0.8215576171875</v>
      </c>
      <c r="B15">
        <v>0.7393522411584854</v>
      </c>
      <c r="D15">
        <v>0.8215576171875</v>
      </c>
      <c r="E15">
        <v>170.4041028906165</v>
      </c>
    </row>
    <row r="16" spans="1:5">
      <c r="A16">
        <v>0.9515576171875</v>
      </c>
      <c r="B16">
        <v>0.7360484749078751</v>
      </c>
      <c r="D16">
        <v>0.9515576171875</v>
      </c>
      <c r="E16">
        <v>164.6035333261695</v>
      </c>
    </row>
    <row r="17" spans="1:5">
      <c r="A17">
        <v>1.0215576171875</v>
      </c>
      <c r="B17">
        <v>0.7061499953269958</v>
      </c>
      <c r="D17">
        <v>1.0215576171875</v>
      </c>
      <c r="E17">
        <v>162.6841141452028</v>
      </c>
    </row>
    <row r="18" spans="1:5">
      <c r="A18">
        <v>1.0915576171875</v>
      </c>
      <c r="B18">
        <v>0.737497553229332</v>
      </c>
      <c r="D18">
        <v>1.0915576171875</v>
      </c>
      <c r="E18">
        <v>168.7292186600105</v>
      </c>
    </row>
    <row r="19" spans="1:5">
      <c r="A19">
        <v>1.1615576171875</v>
      </c>
      <c r="B19">
        <v>0.7383426278829575</v>
      </c>
      <c r="D19">
        <v>1.1615576171875</v>
      </c>
      <c r="E19">
        <v>167.5988871514418</v>
      </c>
    </row>
    <row r="20" spans="1:5">
      <c r="A20">
        <v>1.2215576171875</v>
      </c>
      <c r="B20">
        <v>0.7192757874727249</v>
      </c>
      <c r="D20">
        <v>1.2215576171875</v>
      </c>
      <c r="E20">
        <v>168.4373474178714</v>
      </c>
    </row>
    <row r="21" spans="1:5">
      <c r="A21">
        <v>1.3215576171875</v>
      </c>
      <c r="B21">
        <v>0.7160648256540298</v>
      </c>
      <c r="D21">
        <v>1.3215576171875</v>
      </c>
      <c r="E21">
        <v>176.5806674953457</v>
      </c>
    </row>
    <row r="22" spans="1:5">
      <c r="A22">
        <v>1.4615576171875</v>
      </c>
      <c r="B22">
        <v>0.7087559998035431</v>
      </c>
      <c r="D22">
        <v>1.4615576171875</v>
      </c>
      <c r="E22">
        <v>171.7881560535214</v>
      </c>
    </row>
    <row r="23" spans="1:5">
      <c r="A23">
        <v>1.5315576171875</v>
      </c>
      <c r="B23">
        <v>0.7223012000322342</v>
      </c>
      <c r="D23">
        <v>1.5315576171875</v>
      </c>
      <c r="E23">
        <v>156.3286884115773</v>
      </c>
    </row>
    <row r="24" spans="1:5">
      <c r="A24">
        <v>1.6615576171875</v>
      </c>
      <c r="B24">
        <v>0.6710423156619072</v>
      </c>
      <c r="D24">
        <v>1.6615576171875</v>
      </c>
      <c r="E24">
        <v>142.4964453743799</v>
      </c>
    </row>
    <row r="25" spans="1:5">
      <c r="A25">
        <v>1.7315576171875</v>
      </c>
      <c r="B25">
        <v>0.6470444984734058</v>
      </c>
      <c r="D25">
        <v>1.7315576171875</v>
      </c>
      <c r="E25">
        <v>135.2128933267758</v>
      </c>
    </row>
    <row r="26" spans="1:5">
      <c r="A26">
        <v>1.8615576171875</v>
      </c>
      <c r="B26">
        <v>0.541301641613245</v>
      </c>
      <c r="D26">
        <v>1.8615576171875</v>
      </c>
      <c r="E26">
        <v>109.7997670643642</v>
      </c>
    </row>
    <row r="27" spans="1:5">
      <c r="A27">
        <v>1.9615576171875</v>
      </c>
      <c r="B27">
        <v>0.492948055267334</v>
      </c>
      <c r="D27">
        <v>1.9615576171875</v>
      </c>
      <c r="E27">
        <v>108.0593426961718</v>
      </c>
    </row>
    <row r="28" spans="1:5">
      <c r="A28">
        <v>2.0315576171875</v>
      </c>
      <c r="B28">
        <v>0.4199262261390686</v>
      </c>
      <c r="D28">
        <v>2.0315576171875</v>
      </c>
      <c r="E28">
        <v>91.3177779370167</v>
      </c>
    </row>
    <row r="29" spans="1:5">
      <c r="A29">
        <v>2.2315576171875</v>
      </c>
      <c r="B29">
        <v>0.3101714849472046</v>
      </c>
      <c r="D29">
        <v>2.2315576171875</v>
      </c>
      <c r="E29">
        <v>60.79336168846708</v>
      </c>
    </row>
    <row r="30" spans="1:5">
      <c r="A30">
        <v>2.3315576171875</v>
      </c>
      <c r="B30">
        <v>0.2767776250839233</v>
      </c>
      <c r="D30">
        <v>2.3315576171875</v>
      </c>
      <c r="E30">
        <v>60.12112866554511</v>
      </c>
    </row>
    <row r="31" spans="1:5">
      <c r="A31">
        <v>2.4715576171875</v>
      </c>
      <c r="B31">
        <v>0.2994396686553955</v>
      </c>
      <c r="D31">
        <v>2.4715576171875</v>
      </c>
      <c r="E31">
        <v>73.28621473871959</v>
      </c>
    </row>
    <row r="32" spans="1:5">
      <c r="A32">
        <v>2.6015576171875</v>
      </c>
      <c r="B32">
        <v>0.4103750288486481</v>
      </c>
      <c r="D32">
        <v>2.6015576171875</v>
      </c>
      <c r="E32">
        <v>83.26879728369678</v>
      </c>
    </row>
    <row r="33" spans="1:5">
      <c r="A33">
        <v>2.7015576171875</v>
      </c>
      <c r="B33">
        <v>0.5297277458012104</v>
      </c>
      <c r="D33">
        <v>2.7015576171875</v>
      </c>
      <c r="E33">
        <v>109.2301070480643</v>
      </c>
    </row>
    <row r="34" spans="1:5">
      <c r="A34">
        <v>2.7715576171875</v>
      </c>
      <c r="B34">
        <v>0.5771952755749226</v>
      </c>
      <c r="D34">
        <v>2.7715576171875</v>
      </c>
      <c r="E34">
        <v>119.2461328062326</v>
      </c>
    </row>
    <row r="35" spans="1:5">
      <c r="A35">
        <v>2.8715576171875</v>
      </c>
      <c r="B35">
        <v>0.6675323322415352</v>
      </c>
      <c r="D35">
        <v>2.8715576171875</v>
      </c>
      <c r="E35">
        <v>136.4363743003173</v>
      </c>
    </row>
    <row r="36" spans="1:5">
      <c r="A36">
        <v>3.0415576171875</v>
      </c>
      <c r="B36">
        <v>0.6878755316138268</v>
      </c>
      <c r="D36">
        <v>3.0415576171875</v>
      </c>
      <c r="E36">
        <v>157.2719246052576</v>
      </c>
    </row>
    <row r="37" spans="1:5">
      <c r="A37">
        <v>3.2115576171875</v>
      </c>
      <c r="B37">
        <v>0.718009889125824</v>
      </c>
      <c r="D37">
        <v>3.2115576171875</v>
      </c>
      <c r="E37">
        <v>176.6609120716283</v>
      </c>
    </row>
    <row r="38" spans="1:5">
      <c r="A38">
        <v>3.3115576171875</v>
      </c>
      <c r="B38">
        <v>0.7263776808977127</v>
      </c>
      <c r="D38">
        <v>3.3115576171875</v>
      </c>
      <c r="E38">
        <v>166.0004046808887</v>
      </c>
    </row>
    <row r="39" spans="1:5">
      <c r="A39">
        <v>3.4515576171875</v>
      </c>
      <c r="B39">
        <v>0.7155056148767471</v>
      </c>
      <c r="D39">
        <v>3.4515576171875</v>
      </c>
      <c r="E39">
        <v>170.2998581564987</v>
      </c>
    </row>
    <row r="40" spans="1:5">
      <c r="A40">
        <v>3.5515576171875</v>
      </c>
      <c r="B40">
        <v>0.7052028328180313</v>
      </c>
      <c r="D40">
        <v>3.5515576171875</v>
      </c>
      <c r="E40">
        <v>168.1929704265235</v>
      </c>
    </row>
    <row r="41" spans="1:5">
      <c r="A41">
        <v>3.7815576171875</v>
      </c>
      <c r="B41">
        <v>0.697225496172905</v>
      </c>
      <c r="D41">
        <v>3.7815576171875</v>
      </c>
      <c r="E41">
        <v>173.1765463797618</v>
      </c>
    </row>
    <row r="42" spans="1:5">
      <c r="A42">
        <v>3.8815576171875</v>
      </c>
      <c r="B42">
        <v>0.7123569697141647</v>
      </c>
      <c r="D42">
        <v>3.8815576171875</v>
      </c>
      <c r="E42">
        <v>170.392817621268</v>
      </c>
    </row>
    <row r="43" spans="1:5">
      <c r="A43">
        <v>3.9815576171875</v>
      </c>
      <c r="B43">
        <v>0.6819034069776535</v>
      </c>
      <c r="D43">
        <v>3.9815576171875</v>
      </c>
      <c r="E43">
        <v>154.7705831138003</v>
      </c>
    </row>
    <row r="44" spans="1:5">
      <c r="A44">
        <v>4.1515576171875</v>
      </c>
      <c r="B44">
        <v>0.5950222453102469</v>
      </c>
      <c r="D44">
        <v>4.1515576171875</v>
      </c>
      <c r="E44">
        <v>122.0042846910033</v>
      </c>
    </row>
    <row r="45" spans="1:5">
      <c r="A45">
        <v>4.2515576171875</v>
      </c>
      <c r="B45">
        <v>0.524962343275547</v>
      </c>
      <c r="D45">
        <v>4.2515576171875</v>
      </c>
      <c r="E45">
        <v>110.3143451504773</v>
      </c>
    </row>
    <row r="46" spans="1:5">
      <c r="A46">
        <v>4.6215576171875</v>
      </c>
      <c r="B46">
        <v>0.2666009068489075</v>
      </c>
      <c r="D46">
        <v>4.6215576171875</v>
      </c>
      <c r="E46">
        <v>56.27419244878789</v>
      </c>
    </row>
    <row r="47" spans="1:5">
      <c r="A47">
        <v>4.7615576171875</v>
      </c>
      <c r="B47">
        <v>0.2645066380500793</v>
      </c>
      <c r="D47">
        <v>4.7615576171875</v>
      </c>
      <c r="E47">
        <v>72.69598301079567</v>
      </c>
    </row>
    <row r="48" spans="1:5">
      <c r="A48">
        <v>4.9915576171875</v>
      </c>
      <c r="B48">
        <v>0.4364197999238968</v>
      </c>
      <c r="D48">
        <v>4.9915576171875</v>
      </c>
      <c r="E48">
        <v>95.21975524972513</v>
      </c>
    </row>
    <row r="49" spans="1:5">
      <c r="A49">
        <v>5.1015576171875</v>
      </c>
      <c r="B49">
        <v>0.5533353090286255</v>
      </c>
      <c r="D49">
        <v>5.1015576171875</v>
      </c>
      <c r="E49">
        <v>118.1085000330769</v>
      </c>
    </row>
    <row r="50" spans="1:5">
      <c r="A50">
        <v>5.2715576171875</v>
      </c>
      <c r="B50">
        <v>0.6627108603715897</v>
      </c>
      <c r="D50">
        <v>5.2715576171875</v>
      </c>
      <c r="E50">
        <v>146.3484136214211</v>
      </c>
    </row>
    <row r="51" spans="1:5">
      <c r="A51">
        <v>5.4015576171875</v>
      </c>
      <c r="B51">
        <v>0.7072171270847321</v>
      </c>
      <c r="D51">
        <v>5.4015576171875</v>
      </c>
      <c r="E51">
        <v>155.7573602344548</v>
      </c>
    </row>
    <row r="52" spans="1:5">
      <c r="A52">
        <v>5.4715576171875</v>
      </c>
      <c r="B52">
        <v>0.6938992738723755</v>
      </c>
      <c r="D52">
        <v>5.4715576171875</v>
      </c>
      <c r="E52">
        <v>170.1448903559186</v>
      </c>
    </row>
    <row r="53" spans="1:5">
      <c r="A53">
        <v>5.5715576171875</v>
      </c>
      <c r="B53">
        <v>0.7383939921855927</v>
      </c>
      <c r="D53">
        <v>5.5715576171875</v>
      </c>
      <c r="E53">
        <v>174.5503261031905</v>
      </c>
    </row>
    <row r="54" spans="1:5">
      <c r="A54">
        <v>5.6115576171875</v>
      </c>
      <c r="B54">
        <v>0.7034909129142761</v>
      </c>
      <c r="D54">
        <v>5.6115576171875</v>
      </c>
      <c r="E54">
        <v>174.6828517240262</v>
      </c>
    </row>
    <row r="55" spans="1:5">
      <c r="A55">
        <v>5.8115576171875</v>
      </c>
      <c r="B55">
        <v>0.7167676687240601</v>
      </c>
      <c r="D55">
        <v>5.8115576171875</v>
      </c>
      <c r="E55">
        <v>172.8251490014999</v>
      </c>
    </row>
    <row r="56" spans="1:5">
      <c r="A56">
        <v>5.8415576171875</v>
      </c>
      <c r="B56">
        <v>0.7084504365921021</v>
      </c>
      <c r="D56">
        <v>5.8415576171875</v>
      </c>
      <c r="E56">
        <v>168.30038741463</v>
      </c>
    </row>
    <row r="57" spans="1:5">
      <c r="A57">
        <v>5.9815576171875</v>
      </c>
      <c r="B57">
        <v>0.7144990116357803</v>
      </c>
      <c r="D57">
        <v>5.9815576171875</v>
      </c>
      <c r="E57">
        <v>166.3000088670083</v>
      </c>
    </row>
    <row r="58" spans="1:5">
      <c r="A58">
        <v>6.1415576171875</v>
      </c>
      <c r="B58">
        <v>0.7350060194730759</v>
      </c>
      <c r="D58">
        <v>6.1415576171875</v>
      </c>
      <c r="E58">
        <v>170.5479686685507</v>
      </c>
    </row>
    <row r="59" spans="1:5">
      <c r="A59">
        <v>6.2515576171875</v>
      </c>
      <c r="B59">
        <v>0.7418153136968613</v>
      </c>
      <c r="D59">
        <v>6.2515576171875</v>
      </c>
      <c r="E59">
        <v>165.8656861127918</v>
      </c>
    </row>
    <row r="60" spans="1:5">
      <c r="A60">
        <v>6.3815576171875</v>
      </c>
      <c r="B60">
        <v>0.6930797919631004</v>
      </c>
      <c r="D60">
        <v>6.3815576171875</v>
      </c>
      <c r="E60">
        <v>163.0452706299051</v>
      </c>
    </row>
    <row r="61" spans="1:5">
      <c r="A61">
        <v>6.5115576171875</v>
      </c>
      <c r="B61">
        <v>0.6866994425654411</v>
      </c>
      <c r="D61">
        <v>6.5115576171875</v>
      </c>
      <c r="E61">
        <v>144.7921540806649</v>
      </c>
    </row>
    <row r="62" spans="1:5">
      <c r="A62">
        <v>6.6115576171875</v>
      </c>
      <c r="B62">
        <v>0.6244669668376446</v>
      </c>
      <c r="D62">
        <v>6.6115576171875</v>
      </c>
      <c r="E62">
        <v>134.3186820154003</v>
      </c>
    </row>
    <row r="63" spans="1:5">
      <c r="A63">
        <v>6.6815576171875</v>
      </c>
      <c r="B63">
        <v>0.5598208699375391</v>
      </c>
      <c r="D63">
        <v>6.6815576171875</v>
      </c>
      <c r="E63">
        <v>123.6692859686317</v>
      </c>
    </row>
    <row r="64" spans="1:5">
      <c r="A64">
        <v>6.7815576171875</v>
      </c>
      <c r="B64">
        <v>0.5841713746776804</v>
      </c>
      <c r="D64">
        <v>6.7815576171875</v>
      </c>
      <c r="E64">
        <v>134.2942772541185</v>
      </c>
    </row>
    <row r="65" spans="1:5">
      <c r="A65">
        <v>6.8115576171875</v>
      </c>
      <c r="B65">
        <v>0.4541619718074799</v>
      </c>
      <c r="D65">
        <v>6.8115576171875</v>
      </c>
      <c r="E65">
        <v>90.26720493179782</v>
      </c>
    </row>
    <row r="66" spans="1:5">
      <c r="A66">
        <v>7.0215576171875</v>
      </c>
      <c r="B66">
        <v>0.2804261445999146</v>
      </c>
      <c r="D66">
        <v>7.0215576171875</v>
      </c>
      <c r="E66">
        <v>84.36817642570477</v>
      </c>
    </row>
    <row r="67" spans="1:5">
      <c r="A67">
        <v>7.3815576171875</v>
      </c>
      <c r="B67">
        <v>0.3933268338441849</v>
      </c>
      <c r="D67">
        <v>7.3815576171875</v>
      </c>
      <c r="E67">
        <v>82.51763418496931</v>
      </c>
    </row>
    <row r="68" spans="1:5">
      <c r="A68">
        <v>7.4515576171875</v>
      </c>
      <c r="B68">
        <v>0.4698270633816719</v>
      </c>
      <c r="D68">
        <v>7.4515576171875</v>
      </c>
      <c r="E68">
        <v>98.63474220221215</v>
      </c>
    </row>
    <row r="69" spans="1:5">
      <c r="A69">
        <v>7.5215576171875</v>
      </c>
      <c r="B69">
        <v>0.5094069018959999</v>
      </c>
      <c r="D69">
        <v>7.5215576171875</v>
      </c>
      <c r="E69">
        <v>107.3836866588522</v>
      </c>
    </row>
    <row r="70" spans="1:5">
      <c r="A70">
        <v>7.6215576171875</v>
      </c>
      <c r="B70">
        <v>0.5964069571346045</v>
      </c>
      <c r="D70">
        <v>7.6215576171875</v>
      </c>
      <c r="E70">
        <v>125.4738701098549</v>
      </c>
    </row>
    <row r="71" spans="1:5">
      <c r="A71">
        <v>7.7515576171875</v>
      </c>
      <c r="B71">
        <v>0.6867050677537918</v>
      </c>
      <c r="D71">
        <v>7.7515576171875</v>
      </c>
      <c r="E71">
        <v>140.6549575841912</v>
      </c>
    </row>
    <row r="72" spans="1:5">
      <c r="A72">
        <v>7.8215576171875</v>
      </c>
      <c r="B72">
        <v>0.6973188742995262</v>
      </c>
      <c r="D72">
        <v>7.8215576171875</v>
      </c>
      <c r="E72">
        <v>151.2497127596337</v>
      </c>
    </row>
    <row r="73" spans="1:5">
      <c r="A73">
        <v>7.9215576171875</v>
      </c>
      <c r="B73">
        <v>0.6975798308849335</v>
      </c>
      <c r="D73">
        <v>7.9215576171875</v>
      </c>
      <c r="E73">
        <v>165.4725359348273</v>
      </c>
    </row>
    <row r="74" spans="1:5">
      <c r="A74">
        <v>8.0615576171875</v>
      </c>
      <c r="B74">
        <v>0.7347453981637955</v>
      </c>
      <c r="D74">
        <v>8.0615576171875</v>
      </c>
      <c r="E74">
        <v>174.7323422870989</v>
      </c>
    </row>
    <row r="75" spans="1:5">
      <c r="A75">
        <v>8.1215576171875</v>
      </c>
      <c r="B75">
        <v>0.7064627185463905</v>
      </c>
      <c r="D75">
        <v>8.1215576171875</v>
      </c>
      <c r="E75">
        <v>173.1501017900734</v>
      </c>
    </row>
    <row r="76" spans="1:5">
      <c r="A76">
        <v>8.191557617187501</v>
      </c>
      <c r="B76">
        <v>0.7213538885116577</v>
      </c>
      <c r="D76">
        <v>8.191557617187501</v>
      </c>
      <c r="E76">
        <v>174.1027681102649</v>
      </c>
    </row>
    <row r="77" spans="1:5">
      <c r="A77">
        <v>8.3215576171875</v>
      </c>
      <c r="B77">
        <v>0.7147349417209625</v>
      </c>
      <c r="D77">
        <v>8.3215576171875</v>
      </c>
      <c r="E77">
        <v>172.6998763265621</v>
      </c>
    </row>
    <row r="78" spans="1:5">
      <c r="A78">
        <v>8.421557617187499</v>
      </c>
      <c r="B78">
        <v>0.7340938746929169</v>
      </c>
      <c r="D78">
        <v>8.421557617187499</v>
      </c>
      <c r="E78">
        <v>165.9320533520493</v>
      </c>
    </row>
    <row r="79" spans="1:5">
      <c r="A79">
        <v>8.591557617187499</v>
      </c>
      <c r="B79">
        <v>0.7353969365358353</v>
      </c>
      <c r="D79">
        <v>8.591557617187499</v>
      </c>
      <c r="E79">
        <v>168.9947028051623</v>
      </c>
    </row>
    <row r="80" spans="1:5">
      <c r="A80">
        <v>8.7315576171875</v>
      </c>
      <c r="B80">
        <v>0.7211719006299973</v>
      </c>
      <c r="D80">
        <v>8.7315576171875</v>
      </c>
      <c r="E80">
        <v>164.2417630512345</v>
      </c>
    </row>
    <row r="81" spans="1:5">
      <c r="A81">
        <v>8.861557617187501</v>
      </c>
      <c r="B81">
        <v>0.7071172222495079</v>
      </c>
      <c r="D81">
        <v>8.861557617187501</v>
      </c>
      <c r="E81">
        <v>160.3915228950598</v>
      </c>
    </row>
    <row r="82" spans="1:5">
      <c r="A82">
        <v>8.931557617187501</v>
      </c>
      <c r="B82">
        <v>0.6683270484209061</v>
      </c>
      <c r="D82">
        <v>8.931557617187501</v>
      </c>
      <c r="E82">
        <v>142.852490133302</v>
      </c>
    </row>
    <row r="83" spans="1:5">
      <c r="A83">
        <v>9.0315576171875</v>
      </c>
      <c r="B83">
        <v>0.5841257651336491</v>
      </c>
      <c r="D83">
        <v>9.0315576171875</v>
      </c>
      <c r="E83">
        <v>126.3407050125233</v>
      </c>
    </row>
    <row r="84" spans="1:5">
      <c r="A84">
        <v>9.101557617187501</v>
      </c>
      <c r="B84">
        <v>0.5603494290262461</v>
      </c>
      <c r="D84">
        <v>9.101557617187501</v>
      </c>
      <c r="E84">
        <v>120.8228986307909</v>
      </c>
    </row>
    <row r="85" spans="1:5">
      <c r="A85">
        <v>9.1615576171875</v>
      </c>
      <c r="B85">
        <v>0.4850234538316727</v>
      </c>
      <c r="D85">
        <v>9.1615576171875</v>
      </c>
      <c r="E85">
        <v>103.0763225300324</v>
      </c>
    </row>
    <row r="86" spans="1:5">
      <c r="A86">
        <v>9.601557617187501</v>
      </c>
      <c r="B86">
        <v>0.2793284952640533</v>
      </c>
      <c r="D86">
        <v>9.601557617187501</v>
      </c>
      <c r="E86">
        <v>94.37774891437418</v>
      </c>
    </row>
    <row r="87" spans="1:5">
      <c r="A87">
        <v>9.771557617187501</v>
      </c>
      <c r="B87">
        <v>0.3588126301765442</v>
      </c>
      <c r="D87">
        <v>9.771557617187501</v>
      </c>
      <c r="E87">
        <v>74.86720108405714</v>
      </c>
    </row>
    <row r="88" spans="1:5">
      <c r="A88">
        <v>9.8015576171875</v>
      </c>
      <c r="B88">
        <v>0.3782580941915512</v>
      </c>
      <c r="D88">
        <v>9.8015576171875</v>
      </c>
      <c r="E88">
        <v>89.3913372206579</v>
      </c>
    </row>
    <row r="89" spans="1:5">
      <c r="A89">
        <v>10.0015576171875</v>
      </c>
      <c r="B89">
        <v>0.5471625737845898</v>
      </c>
      <c r="D89">
        <v>10.0015576171875</v>
      </c>
      <c r="E89">
        <v>112.0944239239253</v>
      </c>
    </row>
    <row r="90" spans="1:5">
      <c r="A90">
        <v>10.0715576171875</v>
      </c>
      <c r="B90">
        <v>0.6229173429310322</v>
      </c>
      <c r="D90">
        <v>10.0715576171875</v>
      </c>
      <c r="E90">
        <v>122.5346039146312</v>
      </c>
    </row>
    <row r="91" spans="1:5">
      <c r="A91">
        <v>10.1715576171875</v>
      </c>
      <c r="B91">
        <v>0.6418480984866619</v>
      </c>
      <c r="D91">
        <v>10.1715576171875</v>
      </c>
      <c r="E91">
        <v>133.9142605588871</v>
      </c>
    </row>
    <row r="92" spans="1:5">
      <c r="A92">
        <v>10.2415576171875</v>
      </c>
      <c r="B92">
        <v>0.6779617369174957</v>
      </c>
      <c r="D92">
        <v>10.2415576171875</v>
      </c>
      <c r="E92">
        <v>154.9921390305976</v>
      </c>
    </row>
    <row r="93" spans="1:5">
      <c r="A93">
        <v>10.3015576171875</v>
      </c>
      <c r="B93">
        <v>0.7184135317802429</v>
      </c>
      <c r="D93">
        <v>10.3015576171875</v>
      </c>
      <c r="E93">
        <v>166.467078887352</v>
      </c>
    </row>
    <row r="94" spans="1:5">
      <c r="A94">
        <v>10.4415576171875</v>
      </c>
      <c r="B94">
        <v>0.720327690243721</v>
      </c>
      <c r="D94">
        <v>10.4415576171875</v>
      </c>
      <c r="E94">
        <v>176.1046610951709</v>
      </c>
    </row>
    <row r="95" spans="1:5">
      <c r="A95">
        <v>10.6015576171875</v>
      </c>
      <c r="B95">
        <v>0.7359181493520737</v>
      </c>
      <c r="D95">
        <v>10.6015576171875</v>
      </c>
      <c r="E95">
        <v>175.1517905906713</v>
      </c>
    </row>
    <row r="96" spans="1:5">
      <c r="A96">
        <v>10.6715576171875</v>
      </c>
      <c r="B96">
        <v>0.7365701943635941</v>
      </c>
      <c r="D96">
        <v>10.6715576171875</v>
      </c>
      <c r="E96">
        <v>175.0423300037747</v>
      </c>
    </row>
    <row r="97" spans="1:5">
      <c r="A97">
        <v>10.8415576171875</v>
      </c>
      <c r="B97">
        <v>0.7030243277549744</v>
      </c>
      <c r="D97">
        <v>10.8415576171875</v>
      </c>
      <c r="E97">
        <v>168.5485542304626</v>
      </c>
    </row>
    <row r="98" spans="1:5">
      <c r="A98">
        <v>10.9715576171875</v>
      </c>
      <c r="B98">
        <v>0.7180256694555283</v>
      </c>
      <c r="D98">
        <v>10.9715576171875</v>
      </c>
      <c r="E98">
        <v>170.60541875583</v>
      </c>
    </row>
    <row r="99" spans="1:5">
      <c r="A99">
        <v>11.0115576171875</v>
      </c>
      <c r="B99">
        <v>0.7064946442842484</v>
      </c>
      <c r="D99">
        <v>11.0115576171875</v>
      </c>
      <c r="E99">
        <v>169.2886361946713</v>
      </c>
    </row>
    <row r="100" spans="1:5">
      <c r="A100">
        <v>11.1415576171875</v>
      </c>
      <c r="B100">
        <v>0.7308775335550308</v>
      </c>
      <c r="D100">
        <v>11.1415576171875</v>
      </c>
      <c r="E100">
        <v>166.3028626064864</v>
      </c>
    </row>
    <row r="101" spans="1:5">
      <c r="A101">
        <v>11.2415576171875</v>
      </c>
      <c r="B101">
        <v>0.6992490589618683</v>
      </c>
      <c r="D101">
        <v>11.2415576171875</v>
      </c>
      <c r="E101">
        <v>141.8769999679009</v>
      </c>
    </row>
    <row r="102" spans="1:5">
      <c r="A102">
        <v>11.4115576171875</v>
      </c>
      <c r="B102">
        <v>0.5827585640363395</v>
      </c>
      <c r="D102">
        <v>11.4115576171875</v>
      </c>
      <c r="E102">
        <v>119.7402926467613</v>
      </c>
    </row>
    <row r="103" spans="1:5">
      <c r="A103">
        <v>11.5415576171875</v>
      </c>
      <c r="B103">
        <v>0.502032034099102</v>
      </c>
      <c r="D103">
        <v>11.5415576171875</v>
      </c>
      <c r="E103">
        <v>107.0457326763537</v>
      </c>
    </row>
    <row r="104" spans="1:5">
      <c r="A104">
        <v>11.6115576171875</v>
      </c>
      <c r="B104">
        <v>0.4472333490848541</v>
      </c>
      <c r="D104">
        <v>11.6115576171875</v>
      </c>
      <c r="E104">
        <v>98.15937837651113</v>
      </c>
    </row>
    <row r="105" spans="1:5">
      <c r="A105">
        <v>11.7415576171875</v>
      </c>
      <c r="B105">
        <v>0.3351055085659027</v>
      </c>
      <c r="D105">
        <v>11.7415576171875</v>
      </c>
      <c r="E105">
        <v>70.78238448787808</v>
      </c>
    </row>
    <row r="106" spans="1:5">
      <c r="A106">
        <v>11.9115576171875</v>
      </c>
      <c r="B106">
        <v>0.2683179080486298</v>
      </c>
      <c r="D106">
        <v>11.9115576171875</v>
      </c>
      <c r="E106">
        <v>162.3032252843173</v>
      </c>
    </row>
    <row r="107" spans="1:5">
      <c r="A107">
        <v>12.1515576171875</v>
      </c>
      <c r="B107">
        <v>0.3790150731801987</v>
      </c>
      <c r="D107">
        <v>12.1515576171875</v>
      </c>
      <c r="E107">
        <v>78.16018383388783</v>
      </c>
    </row>
    <row r="108" spans="1:5">
      <c r="A108">
        <v>12.3815576171875</v>
      </c>
      <c r="B108">
        <v>0.548590861260891</v>
      </c>
      <c r="D108">
        <v>12.3815576171875</v>
      </c>
      <c r="E108">
        <v>105.7386300608377</v>
      </c>
    </row>
    <row r="109" spans="1:5">
      <c r="A109">
        <v>12.4515576171875</v>
      </c>
      <c r="B109">
        <v>0.6338000260293484</v>
      </c>
      <c r="D109">
        <v>12.4515576171875</v>
      </c>
      <c r="E109">
        <v>124.7482501346555</v>
      </c>
    </row>
    <row r="110" spans="1:5">
      <c r="A110">
        <v>12.5215576171875</v>
      </c>
      <c r="B110">
        <v>0.6838873401284218</v>
      </c>
      <c r="D110">
        <v>12.5215576171875</v>
      </c>
      <c r="E110">
        <v>134.1676544066645</v>
      </c>
    </row>
    <row r="111" spans="1:5">
      <c r="A111">
        <v>12.6215576171875</v>
      </c>
      <c r="B111">
        <v>0.7077321484684944</v>
      </c>
      <c r="D111">
        <v>12.6215576171875</v>
      </c>
      <c r="E111">
        <v>149.703248110362</v>
      </c>
    </row>
    <row r="112" spans="1:5">
      <c r="A112">
        <v>12.7215576171875</v>
      </c>
      <c r="B112">
        <v>0.7190845757722855</v>
      </c>
      <c r="D112">
        <v>12.7215576171875</v>
      </c>
      <c r="E112">
        <v>164.4475843401742</v>
      </c>
    </row>
    <row r="113" spans="1:5">
      <c r="A113">
        <v>12.7915576171875</v>
      </c>
      <c r="B113">
        <v>0.7376121431589127</v>
      </c>
      <c r="D113">
        <v>12.7915576171875</v>
      </c>
      <c r="E113">
        <v>173.828747863398</v>
      </c>
    </row>
    <row r="114" spans="1:5">
      <c r="A114">
        <v>12.9915576171875</v>
      </c>
      <c r="B114">
        <v>0.7011683359742165</v>
      </c>
      <c r="D114">
        <v>12.9915576171875</v>
      </c>
      <c r="E114">
        <v>169.488770117779</v>
      </c>
    </row>
    <row r="115" spans="1:5">
      <c r="A115">
        <v>13.1615576171875</v>
      </c>
      <c r="B115">
        <v>0.7159538567066193</v>
      </c>
      <c r="D115">
        <v>13.1615576171875</v>
      </c>
      <c r="E115">
        <v>171.2749797221095</v>
      </c>
    </row>
    <row r="116" spans="1:5">
      <c r="A116">
        <v>13.3915576171875</v>
      </c>
      <c r="B116">
        <v>0.7373650670051575</v>
      </c>
      <c r="D116">
        <v>13.3915576171875</v>
      </c>
      <c r="E116">
        <v>170.4296676651213</v>
      </c>
    </row>
    <row r="117" spans="1:5">
      <c r="A117">
        <v>13.4215576171875</v>
      </c>
      <c r="B117">
        <v>0.7262511551380157</v>
      </c>
      <c r="D117">
        <v>13.4215576171875</v>
      </c>
      <c r="E117">
        <v>168.6522550889618</v>
      </c>
    </row>
    <row r="118" spans="1:5">
      <c r="A118">
        <v>13.5915576171875</v>
      </c>
      <c r="B118">
        <v>0.6970901116728783</v>
      </c>
      <c r="D118">
        <v>13.5915576171875</v>
      </c>
      <c r="E118">
        <v>161.8811744477115</v>
      </c>
    </row>
    <row r="119" spans="1:5">
      <c r="A119">
        <v>13.6915576171875</v>
      </c>
      <c r="B119">
        <v>0.6792630553245544</v>
      </c>
      <c r="D119">
        <v>13.6915576171875</v>
      </c>
      <c r="E119">
        <v>145.168054710722</v>
      </c>
    </row>
    <row r="120" spans="1:5">
      <c r="A120">
        <v>13.8615576171875</v>
      </c>
      <c r="B120">
        <v>0.5772737907245755</v>
      </c>
      <c r="D120">
        <v>13.8615576171875</v>
      </c>
      <c r="E120">
        <v>124.0026798713584</v>
      </c>
    </row>
    <row r="121" spans="1:5">
      <c r="A121">
        <v>13.9915576171875</v>
      </c>
      <c r="B121">
        <v>0.5098849982023239</v>
      </c>
      <c r="D121">
        <v>13.9915576171875</v>
      </c>
      <c r="E121">
        <v>111.4190527191491</v>
      </c>
    </row>
    <row r="122" spans="1:5">
      <c r="A122">
        <v>14.1315576171875</v>
      </c>
      <c r="B122">
        <v>0.3696821630001068</v>
      </c>
      <c r="D122">
        <v>14.1315576171875</v>
      </c>
      <c r="E122">
        <v>75.18778835060269</v>
      </c>
    </row>
    <row r="123" spans="1:5">
      <c r="A123">
        <v>14.5015576171875</v>
      </c>
      <c r="B123">
        <v>0.3002972304821014</v>
      </c>
      <c r="D123">
        <v>14.5015576171875</v>
      </c>
      <c r="E123">
        <v>61.48754959594275</v>
      </c>
    </row>
    <row r="124" spans="1:5">
      <c r="A124">
        <v>14.6015576171875</v>
      </c>
      <c r="B124">
        <v>0.3591620475053787</v>
      </c>
      <c r="D124">
        <v>14.6015576171875</v>
      </c>
      <c r="E124">
        <v>85.29369337699055</v>
      </c>
    </row>
    <row r="125" spans="1:5">
      <c r="A125">
        <v>14.7015576171875</v>
      </c>
      <c r="B125">
        <v>0.4579129368066788</v>
      </c>
      <c r="D125">
        <v>14.7015576171875</v>
      </c>
      <c r="E125">
        <v>98.30769182359289</v>
      </c>
    </row>
    <row r="126" spans="1:5">
      <c r="A126">
        <v>14.9315576171875</v>
      </c>
      <c r="B126">
        <v>0.6171111688017845</v>
      </c>
      <c r="D126">
        <v>14.9315576171875</v>
      </c>
      <c r="E126">
        <v>146.3838440272954</v>
      </c>
    </row>
    <row r="127" spans="1:5">
      <c r="A127">
        <v>15.0715576171875</v>
      </c>
      <c r="B127">
        <v>0.724161371588707</v>
      </c>
      <c r="D127">
        <v>15.0715576171875</v>
      </c>
      <c r="E127">
        <v>160.2583949884683</v>
      </c>
    </row>
    <row r="128" spans="1:5">
      <c r="A128">
        <v>15.2015576171875</v>
      </c>
      <c r="B128">
        <v>0.7368302941322327</v>
      </c>
      <c r="D128">
        <v>15.2015576171875</v>
      </c>
      <c r="E128">
        <v>178.0415315335601</v>
      </c>
    </row>
    <row r="129" spans="1:5">
      <c r="A129">
        <v>15.4015576171875</v>
      </c>
      <c r="B129">
        <v>0.7025139853358269</v>
      </c>
      <c r="D129">
        <v>15.4015576171875</v>
      </c>
      <c r="E129">
        <v>170.2427772306545</v>
      </c>
    </row>
    <row r="130" spans="1:5">
      <c r="A130">
        <v>15.5715576171875</v>
      </c>
      <c r="B130">
        <v>0.7211149930953979</v>
      </c>
      <c r="D130">
        <v>15.5715576171875</v>
      </c>
      <c r="E130">
        <v>173.709530286833</v>
      </c>
    </row>
    <row r="131" spans="1:5">
      <c r="A131">
        <v>15.6715576171875</v>
      </c>
      <c r="B131">
        <v>0.70200365036726</v>
      </c>
      <c r="D131">
        <v>15.6715576171875</v>
      </c>
      <c r="E131">
        <v>173.9606210041551</v>
      </c>
    </row>
    <row r="132" spans="1:5">
      <c r="A132">
        <v>15.7715576171875</v>
      </c>
      <c r="B132">
        <v>0.7209949940443039</v>
      </c>
      <c r="D132">
        <v>15.7715576171875</v>
      </c>
      <c r="E132">
        <v>171.9187286404846</v>
      </c>
    </row>
    <row r="133" spans="1:5">
      <c r="A133">
        <v>15.9115576171875</v>
      </c>
      <c r="B133">
        <v>0.7385414093732834</v>
      </c>
      <c r="D133">
        <v>15.9115576171875</v>
      </c>
      <c r="E133">
        <v>164.5826204435245</v>
      </c>
    </row>
    <row r="134" spans="1:5">
      <c r="A134">
        <v>16.0715576171875</v>
      </c>
      <c r="B134">
        <v>0.688279002904892</v>
      </c>
      <c r="D134">
        <v>16.0715576171875</v>
      </c>
      <c r="E134">
        <v>142.0202469865127</v>
      </c>
    </row>
    <row r="135" spans="1:5">
      <c r="A135">
        <v>16.1715576171875</v>
      </c>
      <c r="B135">
        <v>0.681749239563942</v>
      </c>
      <c r="D135">
        <v>16.1715576171875</v>
      </c>
      <c r="E135">
        <v>141.1516704709122</v>
      </c>
    </row>
    <row r="136" spans="1:5">
      <c r="A136">
        <v>16.2115576171875</v>
      </c>
      <c r="B136">
        <v>0.6208661943674088</v>
      </c>
      <c r="D136">
        <v>16.2115576171875</v>
      </c>
      <c r="E136">
        <v>125.4912483499605</v>
      </c>
    </row>
    <row r="137" spans="1:5">
      <c r="A137">
        <v>16.3115576171875</v>
      </c>
      <c r="B137">
        <v>0.6005048211663961</v>
      </c>
      <c r="D137">
        <v>16.3115576171875</v>
      </c>
      <c r="E137">
        <v>83.87773407149761</v>
      </c>
    </row>
    <row r="138" spans="1:5">
      <c r="A138">
        <v>16.4115576171875</v>
      </c>
      <c r="B138">
        <v>0.4585820734500885</v>
      </c>
      <c r="D138">
        <v>16.4115576171875</v>
      </c>
      <c r="E138">
        <v>99.03658968831422</v>
      </c>
    </row>
    <row r="139" spans="1:5">
      <c r="A139">
        <v>16.4815576171875</v>
      </c>
      <c r="B139">
        <v>0.3465686589479446</v>
      </c>
      <c r="D139">
        <v>16.4815576171875</v>
      </c>
      <c r="E139">
        <v>82.75709523263313</v>
      </c>
    </row>
    <row r="140" spans="1:5">
      <c r="A140">
        <v>17.0515576171875</v>
      </c>
      <c r="B140">
        <v>0.4490016400814056</v>
      </c>
      <c r="D140">
        <v>17.0515576171875</v>
      </c>
      <c r="E140">
        <v>101.0825170421846</v>
      </c>
    </row>
    <row r="141" spans="1:5">
      <c r="A141">
        <v>17.1515576171875</v>
      </c>
      <c r="B141">
        <v>0.5112841352820396</v>
      </c>
      <c r="D141">
        <v>17.1515576171875</v>
      </c>
      <c r="E141">
        <v>112.4763206092102</v>
      </c>
    </row>
    <row r="142" spans="1:5">
      <c r="A142">
        <v>17.2815576171875</v>
      </c>
      <c r="B142">
        <v>0.643842913210392</v>
      </c>
      <c r="D142">
        <v>17.2815576171875</v>
      </c>
      <c r="E142">
        <v>131.954765803846</v>
      </c>
    </row>
    <row r="143" spans="1:5">
      <c r="A143">
        <v>17.4115576171875</v>
      </c>
      <c r="B143">
        <v>0.6886279657483101</v>
      </c>
      <c r="D143">
        <v>17.4115576171875</v>
      </c>
      <c r="E143">
        <v>160.4747008774879</v>
      </c>
    </row>
    <row r="144" spans="1:5">
      <c r="A144">
        <v>17.5215576171875</v>
      </c>
      <c r="B144">
        <v>0.6831127628684044</v>
      </c>
      <c r="D144">
        <v>17.5215576171875</v>
      </c>
      <c r="E144">
        <v>161.1849759014569</v>
      </c>
    </row>
    <row r="145" spans="1:5">
      <c r="A145">
        <v>17.5815576171875</v>
      </c>
      <c r="B145">
        <v>0.7228183746337891</v>
      </c>
      <c r="D145">
        <v>17.5815576171875</v>
      </c>
      <c r="E145">
        <v>168.5841296941291</v>
      </c>
    </row>
    <row r="146" spans="1:5">
      <c r="A146">
        <v>17.6815576171875</v>
      </c>
      <c r="B146">
        <v>0.7249372452497482</v>
      </c>
      <c r="D146">
        <v>17.6815576171875</v>
      </c>
      <c r="E146">
        <v>170.9686945565262</v>
      </c>
    </row>
    <row r="147" spans="1:5">
      <c r="A147">
        <v>17.7515576171875</v>
      </c>
      <c r="B147">
        <v>0.7229596078395844</v>
      </c>
      <c r="D147">
        <v>17.7515576171875</v>
      </c>
      <c r="E147">
        <v>171.4496448382484</v>
      </c>
    </row>
    <row r="148" spans="1:5">
      <c r="A148">
        <v>17.8215576171875</v>
      </c>
      <c r="B148">
        <v>0.6889133378863335</v>
      </c>
      <c r="D148">
        <v>17.8215576171875</v>
      </c>
      <c r="E148">
        <v>165.4160617790403</v>
      </c>
    </row>
    <row r="149" spans="1:5">
      <c r="A149">
        <v>17.9515576171875</v>
      </c>
      <c r="B149">
        <v>0.7279027849435806</v>
      </c>
      <c r="D149">
        <v>17.9515576171875</v>
      </c>
      <c r="E149">
        <v>173.2549137482005</v>
      </c>
    </row>
    <row r="150" spans="1:5">
      <c r="A150">
        <v>18.1915576171875</v>
      </c>
      <c r="B150">
        <v>0.7164003551006317</v>
      </c>
      <c r="D150">
        <v>18.1915576171875</v>
      </c>
      <c r="E150">
        <v>176.6009375132975</v>
      </c>
    </row>
    <row r="151" spans="1:5">
      <c r="A151">
        <v>18.3915576171875</v>
      </c>
      <c r="B151">
        <v>0.7267471104860306</v>
      </c>
      <c r="D151">
        <v>18.3915576171875</v>
      </c>
      <c r="E151">
        <v>164.051753812778</v>
      </c>
    </row>
    <row r="152" spans="1:5">
      <c r="A152">
        <v>18.4915576171875</v>
      </c>
      <c r="B152">
        <v>0.6787386536598206</v>
      </c>
      <c r="D152">
        <v>18.4915576171875</v>
      </c>
      <c r="E152">
        <v>143.3372565794398</v>
      </c>
    </row>
    <row r="153" spans="1:5">
      <c r="A153">
        <v>18.5915576171875</v>
      </c>
      <c r="B153">
        <v>0.61726089194417</v>
      </c>
      <c r="D153">
        <v>18.5915576171875</v>
      </c>
      <c r="E153">
        <v>132.6330910455895</v>
      </c>
    </row>
    <row r="154" spans="1:5">
      <c r="A154">
        <v>18.6215576171875</v>
      </c>
      <c r="B154">
        <v>0.5894903941079974</v>
      </c>
      <c r="D154">
        <v>18.6215576171875</v>
      </c>
      <c r="E154">
        <v>118.420073144885</v>
      </c>
    </row>
    <row r="155" spans="1:5">
      <c r="A155">
        <v>18.7215576171875</v>
      </c>
      <c r="B155">
        <v>0.5397580564022064</v>
      </c>
      <c r="D155">
        <v>18.7215576171875</v>
      </c>
      <c r="E155">
        <v>108.9487575104341</v>
      </c>
    </row>
    <row r="156" spans="1:5">
      <c r="A156">
        <v>18.8215576171875</v>
      </c>
      <c r="B156">
        <v>0.4040245860815048</v>
      </c>
      <c r="D156">
        <v>18.8215576171875</v>
      </c>
      <c r="E156">
        <v>93.08615206565818</v>
      </c>
    </row>
    <row r="157" spans="1:5">
      <c r="A157">
        <v>19.1215576171875</v>
      </c>
      <c r="B157">
        <v>0.2682616114616394</v>
      </c>
      <c r="D157">
        <v>19.1215576171875</v>
      </c>
      <c r="E157">
        <v>59.38202348677144</v>
      </c>
    </row>
    <row r="158" spans="1:5">
      <c r="A158">
        <v>19.3915576171875</v>
      </c>
      <c r="B158">
        <v>0.4127228260040283</v>
      </c>
      <c r="D158">
        <v>19.3915576171875</v>
      </c>
      <c r="E158">
        <v>94.68417403966431</v>
      </c>
    </row>
    <row r="159" spans="1:5">
      <c r="A159">
        <v>19.4615576171875</v>
      </c>
      <c r="B159">
        <v>0.4716705903410912</v>
      </c>
      <c r="D159">
        <v>19.4615576171875</v>
      </c>
      <c r="E159">
        <v>100.9672845714679</v>
      </c>
    </row>
    <row r="160" spans="1:5">
      <c r="A160">
        <v>19.5315576171875</v>
      </c>
      <c r="B160">
        <v>0.5419755578041077</v>
      </c>
      <c r="D160">
        <v>19.5315576171875</v>
      </c>
      <c r="E160">
        <v>116.9844425921825</v>
      </c>
    </row>
    <row r="161" spans="1:5">
      <c r="A161">
        <v>19.7015576171875</v>
      </c>
      <c r="B161">
        <v>0.6577683761715889</v>
      </c>
      <c r="D161">
        <v>19.7015576171875</v>
      </c>
      <c r="E161">
        <v>138.9915160042467</v>
      </c>
    </row>
    <row r="162" spans="1:5">
      <c r="A162">
        <v>19.7615576171875</v>
      </c>
      <c r="B162">
        <v>0.6606269255280495</v>
      </c>
      <c r="D162">
        <v>19.7615576171875</v>
      </c>
      <c r="E162">
        <v>147.898773137796</v>
      </c>
    </row>
    <row r="163" spans="1:5">
      <c r="A163">
        <v>19.9015576171875</v>
      </c>
      <c r="B163">
        <v>0.7380030751228333</v>
      </c>
      <c r="D163">
        <v>19.9015576171875</v>
      </c>
      <c r="E163">
        <v>164.8696465808711</v>
      </c>
    </row>
    <row r="164" spans="1:5">
      <c r="A164">
        <v>19.9715576171875</v>
      </c>
      <c r="B164">
        <v>0.7363090813159943</v>
      </c>
      <c r="D164">
        <v>19.9715576171875</v>
      </c>
      <c r="E164">
        <v>175.6812829347353</v>
      </c>
    </row>
    <row r="165" spans="1:5">
      <c r="A165">
        <v>20.1315576171875</v>
      </c>
      <c r="B165">
        <v>0.7133805900812149</v>
      </c>
      <c r="D165">
        <v>20.1315576171875</v>
      </c>
      <c r="E165">
        <v>171.8585539050821</v>
      </c>
    </row>
    <row r="166" spans="1:5">
      <c r="A166">
        <v>20.2315576171875</v>
      </c>
      <c r="B166">
        <v>0.6993253603577614</v>
      </c>
      <c r="D166">
        <v>20.2315576171875</v>
      </c>
      <c r="E166">
        <v>171.2069162897205</v>
      </c>
    </row>
    <row r="167" spans="1:5">
      <c r="A167">
        <v>20.4015576171875</v>
      </c>
      <c r="B167">
        <v>0.6892731040716171</v>
      </c>
      <c r="D167">
        <v>20.4015576171875</v>
      </c>
      <c r="E167">
        <v>167.6846021141772</v>
      </c>
    </row>
    <row r="168" spans="1:5">
      <c r="A168">
        <v>20.5715576171875</v>
      </c>
      <c r="B168">
        <v>0.6970130354166031</v>
      </c>
      <c r="D168">
        <v>20.5715576171875</v>
      </c>
      <c r="E168">
        <v>172.4304624134577</v>
      </c>
    </row>
    <row r="169" spans="1:5">
      <c r="A169">
        <v>20.6715576171875</v>
      </c>
      <c r="B169">
        <v>0.7255499064922333</v>
      </c>
      <c r="D169">
        <v>20.6715576171875</v>
      </c>
      <c r="E169">
        <v>163.2100795197451</v>
      </c>
    </row>
    <row r="170" spans="1:5">
      <c r="A170">
        <v>20.8115576171875</v>
      </c>
      <c r="B170">
        <v>0.6951457634568214</v>
      </c>
      <c r="D170">
        <v>20.8115576171875</v>
      </c>
      <c r="E170">
        <v>153.8529353535634</v>
      </c>
    </row>
    <row r="171" spans="1:5">
      <c r="A171">
        <v>20.9115576171875</v>
      </c>
      <c r="B171">
        <v>0.6378850787878036</v>
      </c>
      <c r="D171">
        <v>20.9115576171875</v>
      </c>
      <c r="E171">
        <v>136.6431513183621</v>
      </c>
    </row>
    <row r="172" spans="1:5">
      <c r="A172">
        <v>20.9415576171875</v>
      </c>
      <c r="B172">
        <v>0.6193436235189438</v>
      </c>
      <c r="D172">
        <v>20.9415576171875</v>
      </c>
      <c r="E172">
        <v>129.4857170663562</v>
      </c>
    </row>
    <row r="173" spans="1:5">
      <c r="A173">
        <v>21.0415576171875</v>
      </c>
      <c r="B173">
        <v>0.5350712426006794</v>
      </c>
      <c r="D173">
        <v>21.0415576171875</v>
      </c>
      <c r="E173">
        <v>113.95657657817</v>
      </c>
    </row>
    <row r="174" spans="1:5">
      <c r="A174">
        <v>21.1115576171875</v>
      </c>
      <c r="B174">
        <v>0.4922928959131241</v>
      </c>
      <c r="D174">
        <v>21.1115576171875</v>
      </c>
      <c r="E174">
        <v>103.6069486947324</v>
      </c>
    </row>
    <row r="175" spans="1:5">
      <c r="A175">
        <v>21.4815576171875</v>
      </c>
      <c r="B175">
        <v>0.250293493270874</v>
      </c>
      <c r="D175">
        <v>21.4815576171875</v>
      </c>
      <c r="E175">
        <v>57.94964115526876</v>
      </c>
    </row>
    <row r="176" spans="1:5">
      <c r="A176">
        <v>21.5515576171875</v>
      </c>
      <c r="B176">
        <v>0.279572069644928</v>
      </c>
      <c r="D176">
        <v>21.5515576171875</v>
      </c>
      <c r="E176">
        <v>56.78471543607826</v>
      </c>
    </row>
    <row r="177" spans="1:5">
      <c r="A177">
        <v>21.7215576171875</v>
      </c>
      <c r="B177">
        <v>0.3479386419057846</v>
      </c>
      <c r="D177">
        <v>21.7215576171875</v>
      </c>
      <c r="E177">
        <v>82.00336899746296</v>
      </c>
    </row>
    <row r="178" spans="1:5">
      <c r="A178">
        <v>21.8215576171875</v>
      </c>
      <c r="B178">
        <v>0.4112535566091537</v>
      </c>
      <c r="D178">
        <v>21.8215576171875</v>
      </c>
      <c r="E178">
        <v>100.9901102244602</v>
      </c>
    </row>
    <row r="179" spans="1:5">
      <c r="A179">
        <v>21.9915576171875</v>
      </c>
      <c r="B179">
        <v>0.5587036591023207</v>
      </c>
      <c r="D179">
        <v>21.9915576171875</v>
      </c>
      <c r="E179">
        <v>127.1009762079403</v>
      </c>
    </row>
    <row r="180" spans="1:5">
      <c r="A180">
        <v>22.0515576171875</v>
      </c>
      <c r="B180">
        <v>0.6218744143843651</v>
      </c>
      <c r="D180">
        <v>22.0515576171875</v>
      </c>
      <c r="E180">
        <v>128.7352397140586</v>
      </c>
    </row>
    <row r="181" spans="1:5">
      <c r="A181">
        <v>22.2215576171875</v>
      </c>
      <c r="B181">
        <v>0.7031055092811584</v>
      </c>
      <c r="D181">
        <v>22.2215576171875</v>
      </c>
      <c r="E181">
        <v>150.6411535585238</v>
      </c>
    </row>
    <row r="182" spans="1:5">
      <c r="A182">
        <v>22.2615576171875</v>
      </c>
      <c r="B182">
        <v>0.7177424728870392</v>
      </c>
      <c r="D182">
        <v>22.2615576171875</v>
      </c>
      <c r="E182">
        <v>164.8035217531711</v>
      </c>
    </row>
    <row r="183" spans="1:5">
      <c r="A183">
        <v>22.3615576171875</v>
      </c>
      <c r="B183">
        <v>0.7185998111963272</v>
      </c>
      <c r="D183">
        <v>22.3615576171875</v>
      </c>
      <c r="E183">
        <v>174.3731707733339</v>
      </c>
    </row>
    <row r="184" spans="1:5">
      <c r="A184">
        <v>22.4615576171875</v>
      </c>
      <c r="B184">
        <v>0.7379419207572937</v>
      </c>
      <c r="D184">
        <v>22.4615576171875</v>
      </c>
      <c r="E184">
        <v>165.3288103731603</v>
      </c>
    </row>
    <row r="185" spans="1:5">
      <c r="A185">
        <v>22.4915576171875</v>
      </c>
      <c r="B185">
        <v>0.732258215546608</v>
      </c>
      <c r="D185">
        <v>22.4915576171875</v>
      </c>
      <c r="E185">
        <v>172.6262832297826</v>
      </c>
    </row>
    <row r="186" spans="1:5">
      <c r="A186">
        <v>22.6215576171875</v>
      </c>
      <c r="B186">
        <v>0.7368734031915665</v>
      </c>
      <c r="D186">
        <v>22.6215576171875</v>
      </c>
      <c r="E186">
        <v>163.6130935545135</v>
      </c>
    </row>
    <row r="187" spans="1:5">
      <c r="A187">
        <v>22.7615576171875</v>
      </c>
      <c r="B187">
        <v>0.7316927164793015</v>
      </c>
      <c r="D187">
        <v>22.7615576171875</v>
      </c>
      <c r="E187">
        <v>171.906634902196</v>
      </c>
    </row>
    <row r="188" spans="1:5">
      <c r="A188">
        <v>22.8915576171875</v>
      </c>
      <c r="B188">
        <v>0.7134924381971359</v>
      </c>
      <c r="D188">
        <v>22.8915576171875</v>
      </c>
      <c r="E188">
        <v>175.7463294107773</v>
      </c>
    </row>
    <row r="189" spans="1:5">
      <c r="A189">
        <v>22.9915576171875</v>
      </c>
      <c r="B189">
        <v>0.7139997184276581</v>
      </c>
      <c r="D189">
        <v>22.9915576171875</v>
      </c>
      <c r="E189">
        <v>168.4741964481875</v>
      </c>
    </row>
    <row r="190" spans="1:5">
      <c r="A190">
        <v>23.1615576171875</v>
      </c>
      <c r="B190">
        <v>0.7249317616224289</v>
      </c>
      <c r="D190">
        <v>23.1615576171875</v>
      </c>
      <c r="E190">
        <v>153.4781801560855</v>
      </c>
    </row>
    <row r="191" spans="1:5">
      <c r="A191">
        <v>23.2615576171875</v>
      </c>
      <c r="B191">
        <v>0.691477857530117</v>
      </c>
      <c r="D191">
        <v>23.2615576171875</v>
      </c>
      <c r="E191">
        <v>150.6892314202026</v>
      </c>
    </row>
    <row r="192" spans="1:5">
      <c r="A192">
        <v>23.4015576171875</v>
      </c>
      <c r="B192">
        <v>0.5950904339551926</v>
      </c>
      <c r="D192">
        <v>23.4015576171875</v>
      </c>
      <c r="E192">
        <v>127.226875369332</v>
      </c>
    </row>
    <row r="193" spans="1:5">
      <c r="A193">
        <v>23.5715576171875</v>
      </c>
      <c r="B193">
        <v>0.4758030995726585</v>
      </c>
      <c r="D193">
        <v>23.5715576171875</v>
      </c>
      <c r="E193">
        <v>84.06288183415947</v>
      </c>
    </row>
    <row r="194" spans="1:5">
      <c r="A194">
        <v>23.6715576171875</v>
      </c>
      <c r="B194">
        <v>0.4000227898359299</v>
      </c>
      <c r="D194">
        <v>23.6715576171875</v>
      </c>
      <c r="E194">
        <v>67.99259601639467</v>
      </c>
    </row>
    <row r="195" spans="1:5">
      <c r="A195">
        <v>23.8015576171875</v>
      </c>
      <c r="B195">
        <v>0.2618422508239746</v>
      </c>
      <c r="D195">
        <v>23.8015576171875</v>
      </c>
      <c r="E195">
        <v>57.89309790464768</v>
      </c>
    </row>
    <row r="196" spans="1:5">
      <c r="A196">
        <v>23.9015576171875</v>
      </c>
      <c r="B196">
        <v>0.2825130820274353</v>
      </c>
      <c r="D196">
        <v>23.9015576171875</v>
      </c>
      <c r="E196">
        <v>124.3273338955741</v>
      </c>
    </row>
    <row r="197" spans="1:5">
      <c r="A197">
        <v>24.0715576171875</v>
      </c>
      <c r="B197">
        <v>0.358406275510788</v>
      </c>
      <c r="D197">
        <v>24.0715576171875</v>
      </c>
      <c r="E197">
        <v>73.2212850158765</v>
      </c>
    </row>
    <row r="198" spans="1:5">
      <c r="A198">
        <v>24.1015576171875</v>
      </c>
      <c r="B198">
        <v>0.337561309337616</v>
      </c>
      <c r="D198">
        <v>24.1015576171875</v>
      </c>
      <c r="E198">
        <v>81.94814650541356</v>
      </c>
    </row>
    <row r="199" spans="1:5">
      <c r="A199">
        <v>24.2715576171875</v>
      </c>
      <c r="B199">
        <v>0.5036156624555588</v>
      </c>
      <c r="D199">
        <v>24.2715576171875</v>
      </c>
      <c r="E199">
        <v>105.9325272693707</v>
      </c>
    </row>
    <row r="200" spans="1:5">
      <c r="A200">
        <v>24.3715576171875</v>
      </c>
      <c r="B200">
        <v>0.5689975582063198</v>
      </c>
      <c r="D200">
        <v>24.3715576171875</v>
      </c>
      <c r="E200">
        <v>119.5007608209966</v>
      </c>
    </row>
    <row r="201" spans="1:5">
      <c r="A201">
        <v>24.5115576171875</v>
      </c>
      <c r="B201">
        <v>0.6817653477191925</v>
      </c>
      <c r="D201">
        <v>24.5115576171875</v>
      </c>
      <c r="E201">
        <v>139.813619705511</v>
      </c>
    </row>
    <row r="202" spans="1:5">
      <c r="A202">
        <v>24.6115576171875</v>
      </c>
      <c r="B202">
        <v>0.699280209839344</v>
      </c>
      <c r="D202">
        <v>24.6115576171875</v>
      </c>
      <c r="E202">
        <v>161.4654850766079</v>
      </c>
    </row>
    <row r="203" spans="1:5">
      <c r="A203">
        <v>24.6815576171875</v>
      </c>
      <c r="B203">
        <v>0.7160522788763046</v>
      </c>
      <c r="D203">
        <v>24.6815576171875</v>
      </c>
      <c r="E203">
        <v>167.5639717430318</v>
      </c>
    </row>
    <row r="204" spans="1:5">
      <c r="A204">
        <v>24.7415576171875</v>
      </c>
      <c r="B204">
        <v>0.7772793769836426</v>
      </c>
      <c r="D204">
        <v>24.7415576171875</v>
      </c>
      <c r="E204">
        <v>170.9832690867931</v>
      </c>
    </row>
    <row r="205" spans="1:5">
      <c r="A205">
        <v>24.7815576171875</v>
      </c>
      <c r="B205">
        <v>0.7560352832078934</v>
      </c>
      <c r="D205">
        <v>24.7815576171875</v>
      </c>
      <c r="E205">
        <v>179.0400883553057</v>
      </c>
    </row>
    <row r="206" spans="1:5">
      <c r="A206">
        <v>25.0515576171875</v>
      </c>
      <c r="B206">
        <v>0.7329849302768707</v>
      </c>
      <c r="D206">
        <v>25.0515576171875</v>
      </c>
      <c r="E206">
        <v>169.6953203825229</v>
      </c>
    </row>
    <row r="207" spans="1:5">
      <c r="A207">
        <v>25.0815576171875</v>
      </c>
      <c r="B207">
        <v>0.7102397307753563</v>
      </c>
      <c r="D207">
        <v>25.0815576171875</v>
      </c>
      <c r="E207">
        <v>173.3564227705557</v>
      </c>
    </row>
    <row r="208" spans="1:5">
      <c r="A208">
        <v>25.2115576171875</v>
      </c>
      <c r="B208">
        <v>0.7312331348657608</v>
      </c>
      <c r="D208">
        <v>25.2115576171875</v>
      </c>
      <c r="E208">
        <v>176.0074523209397</v>
      </c>
    </row>
    <row r="209" spans="1:5">
      <c r="A209">
        <v>25.2815576171875</v>
      </c>
      <c r="B209">
        <v>0.7068800032138824</v>
      </c>
      <c r="D209">
        <v>25.2815576171875</v>
      </c>
      <c r="E209">
        <v>176.8945463677839</v>
      </c>
    </row>
    <row r="210" spans="1:5">
      <c r="A210">
        <v>25.3815576171875</v>
      </c>
      <c r="B210">
        <v>0.6977687627077103</v>
      </c>
      <c r="D210">
        <v>25.3815576171875</v>
      </c>
      <c r="E210">
        <v>170.0038876829236</v>
      </c>
    </row>
    <row r="211" spans="1:5">
      <c r="A211">
        <v>25.5515576171875</v>
      </c>
      <c r="B211">
        <v>0.7099649533629417</v>
      </c>
      <c r="D211">
        <v>25.5515576171875</v>
      </c>
      <c r="E211">
        <v>164.7387859986379</v>
      </c>
    </row>
    <row r="212" spans="1:5">
      <c r="A212">
        <v>25.5815576171875</v>
      </c>
      <c r="B212">
        <v>0.7062326595187187</v>
      </c>
      <c r="D212">
        <v>25.5815576171875</v>
      </c>
      <c r="E212">
        <v>149.3204323212736</v>
      </c>
    </row>
    <row r="213" spans="1:5">
      <c r="A213">
        <v>25.7215576171875</v>
      </c>
      <c r="B213">
        <v>0.6493711546063423</v>
      </c>
      <c r="D213">
        <v>25.7215576171875</v>
      </c>
      <c r="E213">
        <v>132.2594597925395</v>
      </c>
    </row>
    <row r="214" spans="1:5">
      <c r="A214">
        <v>25.8215576171875</v>
      </c>
      <c r="B214">
        <v>0.5771102169528604</v>
      </c>
      <c r="D214">
        <v>25.8215576171875</v>
      </c>
      <c r="E214">
        <v>121.3730043902843</v>
      </c>
    </row>
    <row r="215" spans="1:5">
      <c r="A215">
        <v>25.8915576171875</v>
      </c>
      <c r="B215">
        <v>0.5441951416432858</v>
      </c>
      <c r="D215">
        <v>25.8915576171875</v>
      </c>
      <c r="E215">
        <v>109.2767869755423</v>
      </c>
    </row>
    <row r="216" spans="1:5">
      <c r="A216">
        <v>26.1515576171875</v>
      </c>
      <c r="B216">
        <v>0.2949243485927582</v>
      </c>
      <c r="D216">
        <v>26.1515576171875</v>
      </c>
      <c r="E216">
        <v>59.54965548722311</v>
      </c>
    </row>
    <row r="217" spans="1:5">
      <c r="A217">
        <v>26.2615576171875</v>
      </c>
      <c r="B217">
        <v>0.2893980741500854</v>
      </c>
      <c r="D217">
        <v>26.2615576171875</v>
      </c>
      <c r="E217">
        <v>61.52988296428785</v>
      </c>
    </row>
    <row r="218" spans="1:5">
      <c r="A218">
        <v>26.4215576171875</v>
      </c>
      <c r="B218">
        <v>0.3567798137664795</v>
      </c>
      <c r="D218">
        <v>26.4215576171875</v>
      </c>
      <c r="E218">
        <v>72.75399839240161</v>
      </c>
    </row>
    <row r="219" spans="1:5">
      <c r="A219">
        <v>26.5615576171875</v>
      </c>
      <c r="B219">
        <v>0.4428215026855469</v>
      </c>
      <c r="D219">
        <v>26.5615576171875</v>
      </c>
      <c r="E219">
        <v>93.97053767259345</v>
      </c>
    </row>
    <row r="220" spans="1:5">
      <c r="A220">
        <v>26.6615576171875</v>
      </c>
      <c r="B220">
        <v>0.5341929197311401</v>
      </c>
      <c r="D220">
        <v>26.6615576171875</v>
      </c>
      <c r="E220">
        <v>110.1274989781873</v>
      </c>
    </row>
    <row r="221" spans="1:5">
      <c r="A221">
        <v>26.7315576171875</v>
      </c>
      <c r="B221">
        <v>0.5663062855601311</v>
      </c>
      <c r="D221">
        <v>26.7315576171875</v>
      </c>
      <c r="E221">
        <v>117.0522331309214</v>
      </c>
    </row>
    <row r="222" spans="1:5">
      <c r="A222">
        <v>26.8915576171875</v>
      </c>
      <c r="B222">
        <v>0.6643947511911392</v>
      </c>
      <c r="D222">
        <v>26.8915576171875</v>
      </c>
      <c r="E222">
        <v>146.5465507685056</v>
      </c>
    </row>
    <row r="223" spans="1:5">
      <c r="A223">
        <v>26.9615576171875</v>
      </c>
      <c r="B223">
        <v>0.7029100656509399</v>
      </c>
      <c r="D223">
        <v>26.9615576171875</v>
      </c>
      <c r="E223">
        <v>156.0281405933994</v>
      </c>
    </row>
    <row r="224" spans="1:5">
      <c r="A224">
        <v>27.1615576171875</v>
      </c>
      <c r="B224">
        <v>0.7359078079462051</v>
      </c>
      <c r="D224">
        <v>27.1615576171875</v>
      </c>
      <c r="E224">
        <v>173.9371141063446</v>
      </c>
    </row>
    <row r="225" spans="1:5">
      <c r="A225">
        <v>27.3015576171875</v>
      </c>
      <c r="B225">
        <v>0.7213538885116577</v>
      </c>
      <c r="D225">
        <v>27.3015576171875</v>
      </c>
      <c r="E225">
        <v>168.6448486650226</v>
      </c>
    </row>
    <row r="226" spans="1:5">
      <c r="A226">
        <v>27.4015576171875</v>
      </c>
      <c r="B226">
        <v>0.7094391584396362</v>
      </c>
      <c r="D226">
        <v>27.4015576171875</v>
      </c>
      <c r="E226">
        <v>169.8571473251732</v>
      </c>
    </row>
    <row r="227" spans="1:5">
      <c r="A227">
        <v>27.5715576171875</v>
      </c>
      <c r="B227">
        <v>0.7363391518592834</v>
      </c>
      <c r="D227">
        <v>27.5715576171875</v>
      </c>
      <c r="E227">
        <v>169.2480400264694</v>
      </c>
    </row>
    <row r="228" spans="1:5">
      <c r="A228">
        <v>27.6715576171875</v>
      </c>
      <c r="B228">
        <v>0.6945175006985664</v>
      </c>
      <c r="D228">
        <v>27.6715576171875</v>
      </c>
      <c r="E228">
        <v>170.7347798337601</v>
      </c>
    </row>
    <row r="229" spans="1:5">
      <c r="A229">
        <v>27.9715576171875</v>
      </c>
      <c r="B229">
        <v>0.6519822180271149</v>
      </c>
      <c r="D229">
        <v>27.9715576171875</v>
      </c>
      <c r="E229">
        <v>136.8832258402236</v>
      </c>
    </row>
    <row r="230" spans="1:5">
      <c r="A230">
        <v>28.0815576171875</v>
      </c>
      <c r="B230">
        <v>0.5758856907486916</v>
      </c>
      <c r="D230">
        <v>28.0815576171875</v>
      </c>
      <c r="E230">
        <v>115.8361411717411</v>
      </c>
    </row>
    <row r="231" spans="1:5">
      <c r="A231">
        <v>28.1415576171875</v>
      </c>
      <c r="B231">
        <v>0.5093823671340942</v>
      </c>
      <c r="D231">
        <v>28.1415576171875</v>
      </c>
      <c r="E231">
        <v>111.5245557012835</v>
      </c>
    </row>
    <row r="232" spans="1:5">
      <c r="A232">
        <v>28.2415576171875</v>
      </c>
      <c r="B232">
        <v>0.5121000409126282</v>
      </c>
      <c r="D232">
        <v>28.2415576171875</v>
      </c>
      <c r="E232">
        <v>110.6321936198472</v>
      </c>
    </row>
    <row r="233" spans="1:5">
      <c r="A233">
        <v>28.3415576171875</v>
      </c>
      <c r="B233">
        <v>0.4555021822452545</v>
      </c>
      <c r="D233">
        <v>28.3415576171875</v>
      </c>
      <c r="E233">
        <v>87.49226863022054</v>
      </c>
    </row>
    <row r="234" spans="1:5">
      <c r="A234">
        <v>28.4815576171875</v>
      </c>
      <c r="B234">
        <v>0.3111596703529358</v>
      </c>
      <c r="D234">
        <v>28.4815576171875</v>
      </c>
      <c r="E234">
        <v>60.47539431083348</v>
      </c>
    </row>
    <row r="235" spans="1:5">
      <c r="A235">
        <v>28.5815576171875</v>
      </c>
      <c r="B235">
        <v>0.2805327177047729</v>
      </c>
      <c r="D235">
        <v>28.5815576171875</v>
      </c>
      <c r="E235">
        <v>58.44619845644276</v>
      </c>
    </row>
    <row r="236" spans="1:5">
      <c r="A236">
        <v>28.8215576171875</v>
      </c>
      <c r="B236">
        <v>0.3753994405269623</v>
      </c>
      <c r="D236">
        <v>28.8215576171875</v>
      </c>
      <c r="E236">
        <v>86.03260229105305</v>
      </c>
    </row>
    <row r="237" spans="1:5">
      <c r="A237">
        <v>28.9815576171875</v>
      </c>
      <c r="B237">
        <v>0.5061380788683891</v>
      </c>
      <c r="D237">
        <v>28.9815576171875</v>
      </c>
      <c r="E237">
        <v>102.180348199203</v>
      </c>
    </row>
    <row r="238" spans="1:5">
      <c r="A238">
        <v>29.0815576171875</v>
      </c>
      <c r="B238">
        <v>0.5786848310381174</v>
      </c>
      <c r="D238">
        <v>29.0815576171875</v>
      </c>
      <c r="E238">
        <v>117.3203247521713</v>
      </c>
    </row>
    <row r="239" spans="1:5">
      <c r="A239">
        <v>29.1215576171875</v>
      </c>
      <c r="B239">
        <v>0.6178340911865234</v>
      </c>
      <c r="D239">
        <v>29.1215576171875</v>
      </c>
      <c r="E239">
        <v>127.9754715804282</v>
      </c>
    </row>
    <row r="240" spans="1:5">
      <c r="A240">
        <v>29.1815576171875</v>
      </c>
      <c r="B240">
        <v>0.6465143971145153</v>
      </c>
      <c r="D240">
        <v>29.1815576171875</v>
      </c>
      <c r="E240">
        <v>129.8944094563014</v>
      </c>
    </row>
    <row r="241" spans="1:5">
      <c r="A241">
        <v>29.2915576171875</v>
      </c>
      <c r="B241">
        <v>0.703621618449688</v>
      </c>
      <c r="D241">
        <v>29.2915576171875</v>
      </c>
      <c r="E241">
        <v>147.0108306507657</v>
      </c>
    </row>
    <row r="242" spans="1:5">
      <c r="A242">
        <v>29.4215576171875</v>
      </c>
      <c r="B242">
        <v>0.7272289991378784</v>
      </c>
      <c r="D242">
        <v>29.4215576171875</v>
      </c>
      <c r="E242">
        <v>162.3424670314629</v>
      </c>
    </row>
    <row r="243" spans="1:5">
      <c r="A243">
        <v>29.4515576171875</v>
      </c>
      <c r="B243">
        <v>0.7337029427289963</v>
      </c>
      <c r="D243">
        <v>29.4515576171875</v>
      </c>
      <c r="E243">
        <v>177.0550825652418</v>
      </c>
    </row>
    <row r="244" spans="1:5">
      <c r="A244">
        <v>29.5515576171875</v>
      </c>
      <c r="B244">
        <v>0.7316180318593979</v>
      </c>
      <c r="D244">
        <v>29.5515576171875</v>
      </c>
      <c r="E244">
        <v>166.9861579859607</v>
      </c>
    </row>
    <row r="245" spans="1:5">
      <c r="A245">
        <v>29.6915576171875</v>
      </c>
      <c r="B245">
        <v>0.6851898059248924</v>
      </c>
      <c r="D245">
        <v>29.6915576171875</v>
      </c>
      <c r="E245">
        <v>170.3423658705622</v>
      </c>
    </row>
    <row r="246" spans="1:5">
      <c r="A246">
        <v>29.7615576171875</v>
      </c>
      <c r="B246">
        <v>0.7141122370958328</v>
      </c>
      <c r="D246">
        <v>29.7615576171875</v>
      </c>
      <c r="E246">
        <v>172.8837623414918</v>
      </c>
    </row>
    <row r="247" spans="1:5">
      <c r="A247">
        <v>29.8615576171875</v>
      </c>
      <c r="B247">
        <v>0.7332582026720047</v>
      </c>
      <c r="D247">
        <v>29.8615576171875</v>
      </c>
      <c r="E247">
        <v>174.1811552120285</v>
      </c>
    </row>
    <row r="248" spans="1:5">
      <c r="A248">
        <v>29.8915576171875</v>
      </c>
      <c r="B248">
        <v>0.7105845212936401</v>
      </c>
      <c r="D248">
        <v>29.8915576171875</v>
      </c>
      <c r="E248">
        <v>170.6807338812133</v>
      </c>
    </row>
    <row r="249" spans="1:5">
      <c r="A249">
        <v>30.0215576171875</v>
      </c>
      <c r="B249">
        <v>0.75320865213871</v>
      </c>
      <c r="D249">
        <v>30.0215576171875</v>
      </c>
      <c r="E249">
        <v>170.5585064142406</v>
      </c>
    </row>
    <row r="250" spans="1:5">
      <c r="A250">
        <v>30.1915576171875</v>
      </c>
      <c r="B250">
        <v>0.6972019672393799</v>
      </c>
      <c r="D250">
        <v>30.1915576171875</v>
      </c>
      <c r="E250">
        <v>167.436053256676</v>
      </c>
    </row>
    <row r="251" spans="1:5">
      <c r="A251">
        <v>30.2615576171875</v>
      </c>
      <c r="B251">
        <v>0.72671177983284</v>
      </c>
      <c r="D251">
        <v>30.2615576171875</v>
      </c>
      <c r="E251">
        <v>155.2164415614855</v>
      </c>
    </row>
    <row r="252" spans="1:5">
      <c r="A252">
        <v>30.4315576171875</v>
      </c>
      <c r="B252">
        <v>0.6047761738300323</v>
      </c>
      <c r="D252">
        <v>30.4315576171875</v>
      </c>
      <c r="E252">
        <v>125.4783779821177</v>
      </c>
    </row>
    <row r="253" spans="1:5">
      <c r="A253">
        <v>30.5315576171875</v>
      </c>
      <c r="B253">
        <v>0.503418892621994</v>
      </c>
      <c r="D253">
        <v>30.5315576171875</v>
      </c>
      <c r="E253">
        <v>110.6793830019281</v>
      </c>
    </row>
    <row r="254" spans="1:5">
      <c r="A254">
        <v>30.5915576171875</v>
      </c>
      <c r="B254">
        <v>0.5138417705893517</v>
      </c>
      <c r="D254">
        <v>30.5915576171875</v>
      </c>
      <c r="E254">
        <v>109.2501582229947</v>
      </c>
    </row>
    <row r="255" spans="1:5">
      <c r="A255">
        <v>30.7315576171875</v>
      </c>
      <c r="B255">
        <v>0.3486346304416656</v>
      </c>
      <c r="D255">
        <v>30.7315576171875</v>
      </c>
      <c r="E255">
        <v>72.85686572886216</v>
      </c>
    </row>
    <row r="256" spans="1:5">
      <c r="A256">
        <v>30.9615576171875</v>
      </c>
      <c r="B256">
        <v>0.2728268802165985</v>
      </c>
      <c r="D256">
        <v>30.9615576171875</v>
      </c>
      <c r="E256">
        <v>61.4879398004171</v>
      </c>
    </row>
    <row r="257" spans="1:5">
      <c r="A257">
        <v>31.0015576171875</v>
      </c>
      <c r="B257">
        <v>0.3013947010040283</v>
      </c>
      <c r="D257">
        <v>31.0015576171875</v>
      </c>
      <c r="E257">
        <v>59.86948496367863</v>
      </c>
    </row>
    <row r="258" spans="1:5">
      <c r="A258">
        <v>31.1315576171875</v>
      </c>
      <c r="B258">
        <v>0.3287702798843384</v>
      </c>
      <c r="D258">
        <v>31.1315576171875</v>
      </c>
      <c r="E258">
        <v>80.61750400115734</v>
      </c>
    </row>
    <row r="259" spans="1:5">
      <c r="A259">
        <v>31.3315576171875</v>
      </c>
      <c r="B259">
        <v>0.5126926153898239</v>
      </c>
      <c r="D259">
        <v>31.3315576171875</v>
      </c>
      <c r="E259">
        <v>103.5679596117055</v>
      </c>
    </row>
    <row r="260" spans="1:5">
      <c r="A260">
        <v>31.4715576171875</v>
      </c>
      <c r="B260">
        <v>0.6176518090069294</v>
      </c>
      <c r="D260">
        <v>31.4715576171875</v>
      </c>
      <c r="E260">
        <v>126.4369958404787</v>
      </c>
    </row>
    <row r="261" spans="1:5">
      <c r="A261">
        <v>31.6315576171875</v>
      </c>
      <c r="B261">
        <v>0.6830180734395981</v>
      </c>
      <c r="D261">
        <v>31.6315576171875</v>
      </c>
      <c r="E261">
        <v>162.9639369078745</v>
      </c>
    </row>
    <row r="262" spans="1:5">
      <c r="A262">
        <v>31.7715576171875</v>
      </c>
      <c r="B262">
        <v>0.7167358845472336</v>
      </c>
      <c r="D262">
        <v>31.7715576171875</v>
      </c>
      <c r="E262">
        <v>165.4046430531072</v>
      </c>
    </row>
    <row r="263" spans="1:5">
      <c r="A263">
        <v>31.8415576171875</v>
      </c>
      <c r="B263">
        <v>0.7154125273227692</v>
      </c>
      <c r="D263">
        <v>31.8415576171875</v>
      </c>
      <c r="E263">
        <v>174.7069626030065</v>
      </c>
    </row>
    <row r="264" spans="1:5">
      <c r="A264">
        <v>32.1015576171875</v>
      </c>
      <c r="B264">
        <v>0.7198822647333145</v>
      </c>
      <c r="D264">
        <v>32.1015576171875</v>
      </c>
      <c r="E264">
        <v>168.5448178157868</v>
      </c>
    </row>
    <row r="265" spans="1:5">
      <c r="A265">
        <v>32.2115576171875</v>
      </c>
      <c r="B265">
        <v>0.7176491618156433</v>
      </c>
      <c r="D265">
        <v>32.2115576171875</v>
      </c>
      <c r="E265">
        <v>169.6486838386254</v>
      </c>
    </row>
    <row r="266" spans="1:5">
      <c r="A266">
        <v>32.3415576171875</v>
      </c>
      <c r="B266">
        <v>0.7335726320743561</v>
      </c>
      <c r="D266">
        <v>32.3415576171875</v>
      </c>
      <c r="E266">
        <v>171.4634954952784</v>
      </c>
    </row>
    <row r="267" spans="1:5">
      <c r="A267">
        <v>32.3715576171875</v>
      </c>
      <c r="B267">
        <v>0.7570766806602478</v>
      </c>
      <c r="D267">
        <v>32.3715576171875</v>
      </c>
      <c r="E267">
        <v>172.6004506304903</v>
      </c>
    </row>
    <row r="268" spans="1:5">
      <c r="A268">
        <v>32.5415576171875</v>
      </c>
      <c r="B268">
        <v>0.7218494713306427</v>
      </c>
      <c r="D268">
        <v>32.5415576171875</v>
      </c>
      <c r="E268">
        <v>156.9144420384919</v>
      </c>
    </row>
    <row r="269" spans="1:5">
      <c r="A269">
        <v>32.7815576171875</v>
      </c>
      <c r="B269">
        <v>0.602440195158124</v>
      </c>
      <c r="D269">
        <v>32.7815576171875</v>
      </c>
      <c r="E269">
        <v>139.5748769086339</v>
      </c>
    </row>
    <row r="270" spans="1:5">
      <c r="A270">
        <v>33.0115576171875</v>
      </c>
      <c r="B270">
        <v>0.4133539795875549</v>
      </c>
      <c r="D270">
        <v>33.0115576171875</v>
      </c>
      <c r="E270">
        <v>83.36957013811211</v>
      </c>
    </row>
    <row r="271" spans="1:5">
      <c r="A271">
        <v>33.5515576171875</v>
      </c>
      <c r="B271">
        <v>0.3563477247953415</v>
      </c>
      <c r="D271">
        <v>33.5515576171875</v>
      </c>
      <c r="E271">
        <v>85.82841493544318</v>
      </c>
    </row>
    <row r="272" spans="1:5">
      <c r="A272">
        <v>33.7215576171875</v>
      </c>
      <c r="B272">
        <v>0.5036802813410759</v>
      </c>
      <c r="D272">
        <v>33.7215576171875</v>
      </c>
      <c r="E272">
        <v>103.8192189707602</v>
      </c>
    </row>
    <row r="273" spans="1:5">
      <c r="A273">
        <v>33.8215576171875</v>
      </c>
      <c r="B273">
        <v>0.5309951528906822</v>
      </c>
      <c r="D273">
        <v>33.8215576171875</v>
      </c>
      <c r="E273">
        <v>111.622034526399</v>
      </c>
    </row>
    <row r="274" spans="1:5">
      <c r="A274">
        <v>33.8515576171875</v>
      </c>
      <c r="B274">
        <v>0.5910669844597578</v>
      </c>
      <c r="D274">
        <v>33.8515576171875</v>
      </c>
      <c r="E274">
        <v>123.8177635612503</v>
      </c>
    </row>
    <row r="275" spans="1:5">
      <c r="A275">
        <v>33.9815576171875</v>
      </c>
      <c r="B275">
        <v>0.6600021049380302</v>
      </c>
      <c r="D275">
        <v>33.9815576171875</v>
      </c>
      <c r="E275">
        <v>151.7014360137834</v>
      </c>
    </row>
    <row r="276" spans="1:5">
      <c r="A276">
        <v>34.1915576171875</v>
      </c>
      <c r="B276">
        <v>0.7417395412921906</v>
      </c>
      <c r="D276">
        <v>34.1915576171875</v>
      </c>
      <c r="E276">
        <v>170.0307154763416</v>
      </c>
    </row>
    <row r="277" spans="1:5">
      <c r="A277">
        <v>34.2915576171875</v>
      </c>
      <c r="B277">
        <v>0.7517786771059036</v>
      </c>
      <c r="D277">
        <v>34.2915576171875</v>
      </c>
      <c r="E277">
        <v>159.8173934079192</v>
      </c>
    </row>
    <row r="278" spans="1:5">
      <c r="A278">
        <v>34.3915576171875</v>
      </c>
      <c r="B278">
        <v>0.7142753303050995</v>
      </c>
      <c r="D278">
        <v>34.3915576171875</v>
      </c>
      <c r="E278">
        <v>170.9529519513098</v>
      </c>
    </row>
    <row r="279" spans="1:5">
      <c r="A279">
        <v>34.5215576171875</v>
      </c>
      <c r="B279">
        <v>0.6992942914366722</v>
      </c>
      <c r="D279">
        <v>34.5215576171875</v>
      </c>
      <c r="E279">
        <v>167.9361764642915</v>
      </c>
    </row>
    <row r="280" spans="1:5">
      <c r="A280">
        <v>34.6615576171875</v>
      </c>
      <c r="B280">
        <v>0.7359890043735504</v>
      </c>
      <c r="D280">
        <v>34.6615576171875</v>
      </c>
      <c r="E280">
        <v>174.4832174176456</v>
      </c>
    </row>
    <row r="281" spans="1:5">
      <c r="A281">
        <v>34.7215576171875</v>
      </c>
      <c r="B281">
        <v>0.7460708469152451</v>
      </c>
      <c r="D281">
        <v>34.7215576171875</v>
      </c>
      <c r="E281">
        <v>174.3345192126246</v>
      </c>
    </row>
    <row r="282" spans="1:5">
      <c r="A282">
        <v>34.9615576171875</v>
      </c>
      <c r="B282">
        <v>0.7274450361728668</v>
      </c>
      <c r="D282">
        <v>34.9615576171875</v>
      </c>
      <c r="E282">
        <v>159.7927128925208</v>
      </c>
    </row>
    <row r="283" spans="1:5">
      <c r="A283">
        <v>35.0615576171875</v>
      </c>
      <c r="B283">
        <v>0.7013341709971428</v>
      </c>
      <c r="D283">
        <v>35.0615576171875</v>
      </c>
      <c r="E283">
        <v>158.8030994365677</v>
      </c>
    </row>
    <row r="284" spans="1:5">
      <c r="A284">
        <v>35.2315576171875</v>
      </c>
      <c r="B284">
        <v>0.7027754113078117</v>
      </c>
      <c r="D284">
        <v>35.2315576171875</v>
      </c>
      <c r="E284">
        <v>159.07498533161</v>
      </c>
    </row>
    <row r="285" spans="1:5">
      <c r="A285">
        <v>35.3615576171875</v>
      </c>
      <c r="B285">
        <v>0.7521388679742813</v>
      </c>
      <c r="D285">
        <v>35.3615576171875</v>
      </c>
      <c r="E285">
        <v>170.691320516341</v>
      </c>
    </row>
    <row r="286" spans="1:5">
      <c r="A286">
        <v>35.4315576171875</v>
      </c>
      <c r="B286">
        <v>0.7427967041730881</v>
      </c>
      <c r="D286">
        <v>35.4315576171875</v>
      </c>
      <c r="E286">
        <v>171.2920740826397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2020-11-09T19:28:18Z</dcterms:created>
  <dcterms:modified xsi:type="dcterms:W3CDTF">2020-11-09T19:28:18Z</dcterms:modified>
</cp:coreProperties>
</file>