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sitorio-f8\F8\docs\sql\FSCC-12901_COMPENSA_DI\prueba_test2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<sst xmlns="http://schemas.openxmlformats.org/spreadsheetml/2006/main" count="10" uniqueCount="9">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</sst>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</cellXfs>
  <cellStyles count="3">
    <cellStyle name="Moneda" xfId="1" builtinId="4"/>
    <cellStyle name="Normal" xfId="0" builtinId="0"/>
    <cellStyle name="Normal_Hoja4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baseColWidth="10" defaultRowHeight="14.25" x14ac:dyDescent="0.45"/>
  <cols>
    <col min="3" max="3" width="11.73046875" bestFit="1" customWidth="1"/>
  </cols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25</v>
      </c>
      <c r="B2" s="8">
        <v>12</v>
      </c>
      <c r="C2" s="8">
        <v>2512091501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25</v>
      </c>
      <c r="B3" s="8">
        <v>12</v>
      </c>
      <c r="C3" s="8">
        <v>2512091502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conditionalFormatting sqref="C1:C4">
    <cfRule type="duplicateValues" dxfId="6" priority="3"/>
  </conditionalFormatting>
  <conditionalFormatting sqref="C1">
    <cfRule type="duplicateValues" dxfId="5" priority="10"/>
    <cfRule type="duplicateValues" dxfId="4" priority="11"/>
    <cfRule type="duplicateValues" dxfId="3" priority="12"/>
    <cfRule type="duplicateValues" dxfId="2" priority="13"/>
  </conditionalFormatting>
  <conditionalFormatting sqref="C2:C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2026-10-20T21:17:46Z</dcterms:modified>
</cp:coreProperties>
</file>