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<sst xmlns="http://schemas.openxmlformats.org/spreadsheetml/2006/main" count="11" uniqueCount="9">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</sst>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6</v>
      </c>
      <c r="B2" s="8">
        <v>24</v>
      </c>
      <c r="C2" s="8">
        <v>2408310001</v>
      </c>
      <c r="D2" s="9">
        <v>2000000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6</v>
      </c>
      <c r="B3" s="8">
        <v>24</v>
      </c>
      <c r="C3" s="8">
        <v>2408310002</v>
      </c>
      <c r="D3" s="9">
        <v>342000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