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<sst xmlns="http://schemas.openxmlformats.org/spreadsheetml/2006/main" count="11" uniqueCount="9">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</sst>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45</v>
      </c>
      <c r="C2" s="8">
        <v>4508290001</v>
      </c>
      <c r="D2" s="9">
        <v>500000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45</v>
      </c>
      <c r="C3" s="8">
        <v>4508290002</v>
      </c>
      <c r="D3" s="9">
        <v>375000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