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11316"/>
  </bookViews>
  <sheets>
    <sheet name="wt-VS-D220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<sst xmlns="http://schemas.openxmlformats.org/spreadsheetml/2006/main" count="3" uniqueCount="3">
  <si>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wt-av</t>
  </si>
  <si>
    <t>D220N-av</t>
  </si>
  <si>
    <t>Time,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</si>
</sst>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'wt-VS-D220N'!$B$1</c:f>
              <c:strCache>
                <c:ptCount val="1"/>
                <c:pt idx="0">
                  <c:v>wt-av</c:v>
                </c:pt>
              </c:strCache>
            </c:strRef>
          </c:tx>
          <c:spPr>
            <a:ln w="19050">
              <a:noFill/>
            </a:ln>
          </c:spPr>
          <c:xVal>
            <c:numRef>
              <c:f>'wt-VS-D220N'!$A$2:$A$236</c:f>
              <c:numCache>
                <c:formatCode>General</c:formatCode>
                <c:ptCount val="235"/>
                <c:pt idx="0">
                  <c:v>0</c:v>
                </c:pt>
                <c:pt idx="1">
                  <c:v>6.4666666666666664E-2</c:v>
                </c:pt>
                <c:pt idx="2">
                  <c:v>0.12933333333333333</c:v>
                </c:pt>
                <c:pt idx="3">
                  <c:v>0.19400000000000001</c:v>
                </c:pt>
                <c:pt idx="4">
                  <c:v>0.25868333333333332</c:v>
                </c:pt>
                <c:pt idx="5">
                  <c:v>0.32334999999999997</c:v>
                </c:pt>
                <c:pt idx="6">
                  <c:v>0.38801666666666662</c:v>
                </c:pt>
                <c:pt idx="7">
                  <c:v>0.45268333333333338</c:v>
                </c:pt>
                <c:pt idx="8">
                  <c:v>0.51734999999999998</c:v>
                </c:pt>
                <c:pt idx="9">
                  <c:v>0.58201666666666663</c:v>
                </c:pt>
                <c:pt idx="10">
                  <c:v>0.64668333333333339</c:v>
                </c:pt>
                <c:pt idx="11">
                  <c:v>0.7113666666666667</c:v>
                </c:pt>
                <c:pt idx="12">
                  <c:v>0.77603333333333324</c:v>
                </c:pt>
                <c:pt idx="13">
                  <c:v>0.8407</c:v>
                </c:pt>
                <c:pt idx="14">
                  <c:v>0.90536666666666676</c:v>
                </c:pt>
                <c:pt idx="15">
                  <c:v>0.9700333333333333</c:v>
                </c:pt>
                <c:pt idx="16">
                  <c:v>1.0347</c:v>
                </c:pt>
                <c:pt idx="17">
                  <c:v>1.0993666666666668</c:v>
                </c:pt>
                <c:pt idx="18">
                  <c:v>1.16405</c:v>
                </c:pt>
                <c:pt idx="19">
                  <c:v>1.2287166666666667</c:v>
                </c:pt>
                <c:pt idx="20">
                  <c:v>1.2933833333333333</c:v>
                </c:pt>
                <c:pt idx="21">
                  <c:v>1.35805</c:v>
                </c:pt>
                <c:pt idx="22">
                  <c:v>1.4227166666666666</c:v>
                </c:pt>
                <c:pt idx="23">
                  <c:v>1.4873833333333333</c:v>
                </c:pt>
                <c:pt idx="24">
                  <c:v>1.5520500000000002</c:v>
                </c:pt>
                <c:pt idx="25">
                  <c:v>1.6167333333333334</c:v>
                </c:pt>
                <c:pt idx="26">
                  <c:v>1.6814</c:v>
                </c:pt>
                <c:pt idx="27">
                  <c:v>1.7460666666666667</c:v>
                </c:pt>
                <c:pt idx="28">
                  <c:v>1.8107333333333335</c:v>
                </c:pt>
                <c:pt idx="29">
                  <c:v>1.8754</c:v>
                </c:pt>
                <c:pt idx="30">
                  <c:v>1.9400666666666666</c:v>
                </c:pt>
                <c:pt idx="31">
                  <c:v>2.00475</c:v>
                </c:pt>
                <c:pt idx="32">
                  <c:v>2.0694166666666667</c:v>
                </c:pt>
                <c:pt idx="33">
                  <c:v>2.1340833333333333</c:v>
                </c:pt>
                <c:pt idx="34">
                  <c:v>2.19875</c:v>
                </c:pt>
                <c:pt idx="35">
                  <c:v>2.2634166666666666</c:v>
                </c:pt>
                <c:pt idx="36">
                  <c:v>2.3280833333333333</c:v>
                </c:pt>
                <c:pt idx="37">
                  <c:v>2.3927499999999999</c:v>
                </c:pt>
                <c:pt idx="38">
                  <c:v>2.4574333333333334</c:v>
                </c:pt>
                <c:pt idx="39">
                  <c:v>2.5221</c:v>
                </c:pt>
                <c:pt idx="40">
                  <c:v>2.5867666666666667</c:v>
                </c:pt>
                <c:pt idx="41">
                  <c:v>2.6514333333333338</c:v>
                </c:pt>
                <c:pt idx="42">
                  <c:v>2.7161</c:v>
                </c:pt>
                <c:pt idx="43">
                  <c:v>2.7807666666666666</c:v>
                </c:pt>
                <c:pt idx="44">
                  <c:v>2.8454333333333333</c:v>
                </c:pt>
                <c:pt idx="45">
                  <c:v>2.9101166666666667</c:v>
                </c:pt>
                <c:pt idx="46">
                  <c:v>2.9747833333333333</c:v>
                </c:pt>
                <c:pt idx="47">
                  <c:v>3.03945</c:v>
                </c:pt>
                <c:pt idx="48">
                  <c:v>3.1041166666666671</c:v>
                </c:pt>
                <c:pt idx="49">
                  <c:v>3.1687833333333333</c:v>
                </c:pt>
                <c:pt idx="50">
                  <c:v>3.2334499999999999</c:v>
                </c:pt>
                <c:pt idx="51">
                  <c:v>3.2981166666666666</c:v>
                </c:pt>
                <c:pt idx="52">
                  <c:v>3.3628</c:v>
                </c:pt>
                <c:pt idx="53">
                  <c:v>3.4274666666666667</c:v>
                </c:pt>
                <c:pt idx="54">
                  <c:v>3.4921333333333333</c:v>
                </c:pt>
                <c:pt idx="55">
                  <c:v>3.5568</c:v>
                </c:pt>
                <c:pt idx="56">
                  <c:v>3.6214666666666671</c:v>
                </c:pt>
                <c:pt idx="57">
                  <c:v>3.6861333333333333</c:v>
                </c:pt>
                <c:pt idx="58">
                  <c:v>3.7507999999999999</c:v>
                </c:pt>
                <c:pt idx="59">
                  <c:v>3.8154833333333333</c:v>
                </c:pt>
                <c:pt idx="60">
                  <c:v>3.88015</c:v>
                </c:pt>
                <c:pt idx="61">
                  <c:v>3.9448166666666666</c:v>
                </c:pt>
                <c:pt idx="62">
                  <c:v>4.0094833333333328</c:v>
                </c:pt>
                <c:pt idx="63">
                  <c:v>4.0741500000000004</c:v>
                </c:pt>
                <c:pt idx="64">
                  <c:v>4.138816666666667</c:v>
                </c:pt>
                <c:pt idx="65">
                  <c:v>4.2034833333333337</c:v>
                </c:pt>
                <c:pt idx="66">
                  <c:v>4.2681666666666667</c:v>
                </c:pt>
                <c:pt idx="67">
                  <c:v>4.3328333333333342</c:v>
                </c:pt>
                <c:pt idx="68">
                  <c:v>4.3975</c:v>
                </c:pt>
                <c:pt idx="69">
                  <c:v>4.4621666666666666</c:v>
                </c:pt>
                <c:pt idx="70">
                  <c:v>4.5268333333333333</c:v>
                </c:pt>
                <c:pt idx="71">
                  <c:v>4.5914999999999999</c:v>
                </c:pt>
                <c:pt idx="72">
                  <c:v>4.6561666666666666</c:v>
                </c:pt>
                <c:pt idx="73">
                  <c:v>4.7208499999999995</c:v>
                </c:pt>
                <c:pt idx="74">
                  <c:v>4.7855166666666662</c:v>
                </c:pt>
                <c:pt idx="75">
                  <c:v>4.8501833333333337</c:v>
                </c:pt>
                <c:pt idx="76">
                  <c:v>4.9148500000000004</c:v>
                </c:pt>
                <c:pt idx="77">
                  <c:v>4.979516666666667</c:v>
                </c:pt>
                <c:pt idx="78">
                  <c:v>5.0441833333333337</c:v>
                </c:pt>
                <c:pt idx="79">
                  <c:v>5.1088500000000003</c:v>
                </c:pt>
                <c:pt idx="80">
                  <c:v>5.1735333333333333</c:v>
                </c:pt>
                <c:pt idx="81">
                  <c:v>5.2382</c:v>
                </c:pt>
                <c:pt idx="82">
                  <c:v>5.3028666666666675</c:v>
                </c:pt>
                <c:pt idx="83">
                  <c:v>5.3675333333333333</c:v>
                </c:pt>
                <c:pt idx="84">
                  <c:v>5.4321999999999999</c:v>
                </c:pt>
                <c:pt idx="85">
                  <c:v>5.4968666666666666</c:v>
                </c:pt>
                <c:pt idx="86">
                  <c:v>5.5615499999999995</c:v>
                </c:pt>
                <c:pt idx="87">
                  <c:v>5.6262166666666662</c:v>
                </c:pt>
                <c:pt idx="88">
                  <c:v>5.6908833333333328</c:v>
                </c:pt>
                <c:pt idx="89">
                  <c:v>5.7555500000000004</c:v>
                </c:pt>
                <c:pt idx="90">
                  <c:v>5.820216666666667</c:v>
                </c:pt>
                <c:pt idx="91">
                  <c:v>5.8848833333333337</c:v>
                </c:pt>
                <c:pt idx="92">
                  <c:v>5.9495500000000003</c:v>
                </c:pt>
                <c:pt idx="93">
                  <c:v>6.0142333333333333</c:v>
                </c:pt>
                <c:pt idx="94">
                  <c:v>6.0789</c:v>
                </c:pt>
                <c:pt idx="95">
                  <c:v>6.1435666666666666</c:v>
                </c:pt>
                <c:pt idx="96">
                  <c:v>6.2082333333333342</c:v>
                </c:pt>
                <c:pt idx="97">
                  <c:v>6.2729000000000008</c:v>
                </c:pt>
                <c:pt idx="98">
                  <c:v>6.3375666666666666</c:v>
                </c:pt>
                <c:pt idx="99">
                  <c:v>6.4022333333333332</c:v>
                </c:pt>
                <c:pt idx="100">
                  <c:v>6.4669166666666662</c:v>
                </c:pt>
                <c:pt idx="101">
                  <c:v>6.5315833333333329</c:v>
                </c:pt>
                <c:pt idx="102">
                  <c:v>6.5962499999999995</c:v>
                </c:pt>
                <c:pt idx="103">
                  <c:v>6.6609166666666662</c:v>
                </c:pt>
                <c:pt idx="104">
                  <c:v>6.7255833333333337</c:v>
                </c:pt>
                <c:pt idx="105">
                  <c:v>6.7902500000000003</c:v>
                </c:pt>
                <c:pt idx="106">
                  <c:v>6.854916666666667</c:v>
                </c:pt>
                <c:pt idx="107">
                  <c:v>6.9196</c:v>
                </c:pt>
                <c:pt idx="108">
                  <c:v>6.9842666666666666</c:v>
                </c:pt>
                <c:pt idx="109">
                  <c:v>7.0489333333333333</c:v>
                </c:pt>
                <c:pt idx="110">
                  <c:v>7.1135999999999999</c:v>
                </c:pt>
                <c:pt idx="111">
                  <c:v>7.1782666666666675</c:v>
                </c:pt>
                <c:pt idx="112">
                  <c:v>7.2429333333333341</c:v>
                </c:pt>
                <c:pt idx="113">
                  <c:v>7.3075999999999999</c:v>
                </c:pt>
                <c:pt idx="114">
                  <c:v>7.3722833333333329</c:v>
                </c:pt>
                <c:pt idx="115">
                  <c:v>7.4369499999999995</c:v>
                </c:pt>
                <c:pt idx="116">
                  <c:v>7.5016166666666662</c:v>
                </c:pt>
                <c:pt idx="117">
                  <c:v>7.5662833333333328</c:v>
                </c:pt>
                <c:pt idx="118">
                  <c:v>7.6309500000000003</c:v>
                </c:pt>
                <c:pt idx="119">
                  <c:v>7.695616666666667</c:v>
                </c:pt>
                <c:pt idx="120">
                  <c:v>7.7602833333333336</c:v>
                </c:pt>
                <c:pt idx="121">
                  <c:v>7.8249666666666666</c:v>
                </c:pt>
                <c:pt idx="122">
                  <c:v>7.8896333333333333</c:v>
                </c:pt>
                <c:pt idx="123">
                  <c:v>7.9542999999999999</c:v>
                </c:pt>
                <c:pt idx="124">
                  <c:v>8.0189666666666657</c:v>
                </c:pt>
                <c:pt idx="125">
                  <c:v>8.0836333333333332</c:v>
                </c:pt>
                <c:pt idx="126">
                  <c:v>8.1483000000000008</c:v>
                </c:pt>
                <c:pt idx="127">
                  <c:v>8.2129666666666665</c:v>
                </c:pt>
                <c:pt idx="128">
                  <c:v>8.2776499999999995</c:v>
                </c:pt>
                <c:pt idx="129">
                  <c:v>8.342316666666667</c:v>
                </c:pt>
                <c:pt idx="130">
                  <c:v>8.4069833333333328</c:v>
                </c:pt>
                <c:pt idx="131">
                  <c:v>8.4716500000000003</c:v>
                </c:pt>
                <c:pt idx="132">
                  <c:v>8.5363166666666661</c:v>
                </c:pt>
                <c:pt idx="133">
                  <c:v>8.6009833333333336</c:v>
                </c:pt>
                <c:pt idx="134">
                  <c:v>8.6656499999999994</c:v>
                </c:pt>
                <c:pt idx="135">
                  <c:v>8.7303333333333342</c:v>
                </c:pt>
                <c:pt idx="136">
                  <c:v>8.7949999999999999</c:v>
                </c:pt>
                <c:pt idx="137">
                  <c:v>8.8596666666666675</c:v>
                </c:pt>
                <c:pt idx="138">
                  <c:v>8.9243333333333332</c:v>
                </c:pt>
                <c:pt idx="139">
                  <c:v>8.9890000000000008</c:v>
                </c:pt>
                <c:pt idx="140">
                  <c:v>9.0536666666666665</c:v>
                </c:pt>
                <c:pt idx="141">
                  <c:v>9.1183499999999995</c:v>
                </c:pt>
                <c:pt idx="142">
                  <c:v>9.183016666666667</c:v>
                </c:pt>
                <c:pt idx="143">
                  <c:v>9.2476833333333328</c:v>
                </c:pt>
                <c:pt idx="144">
                  <c:v>9.3123500000000003</c:v>
                </c:pt>
                <c:pt idx="145">
                  <c:v>9.3770166666666661</c:v>
                </c:pt>
                <c:pt idx="146">
                  <c:v>9.4416833333333336</c:v>
                </c:pt>
                <c:pt idx="147">
                  <c:v>9.5063499999999994</c:v>
                </c:pt>
                <c:pt idx="148">
                  <c:v>9.5710333333333324</c:v>
                </c:pt>
                <c:pt idx="149">
                  <c:v>9.6357000000000017</c:v>
                </c:pt>
                <c:pt idx="150">
                  <c:v>9.7003666666666675</c:v>
                </c:pt>
                <c:pt idx="151">
                  <c:v>9.7650333333333332</c:v>
                </c:pt>
                <c:pt idx="152">
                  <c:v>9.8297000000000008</c:v>
                </c:pt>
                <c:pt idx="153">
                  <c:v>9.8943666666666665</c:v>
                </c:pt>
                <c:pt idx="154">
                  <c:v>9.9590333333333341</c:v>
                </c:pt>
                <c:pt idx="155">
                  <c:v>10.023716666666667</c:v>
                </c:pt>
                <c:pt idx="156">
                  <c:v>10.088383333333333</c:v>
                </c:pt>
                <c:pt idx="157">
                  <c:v>10.15305</c:v>
                </c:pt>
                <c:pt idx="158">
                  <c:v>10.217716666666666</c:v>
                </c:pt>
                <c:pt idx="159">
                  <c:v>10.282383333333334</c:v>
                </c:pt>
                <c:pt idx="160">
                  <c:v>10.347049999999999</c:v>
                </c:pt>
                <c:pt idx="161">
                  <c:v>10.411716666666667</c:v>
                </c:pt>
                <c:pt idx="162">
                  <c:v>10.4764</c:v>
                </c:pt>
                <c:pt idx="163">
                  <c:v>10.541066666666667</c:v>
                </c:pt>
                <c:pt idx="164">
                  <c:v>10.605733333333335</c:v>
                </c:pt>
                <c:pt idx="165">
                  <c:v>10.670400000000001</c:v>
                </c:pt>
                <c:pt idx="166">
                  <c:v>10.735066666666667</c:v>
                </c:pt>
                <c:pt idx="167">
                  <c:v>10.799733333333334</c:v>
                </c:pt>
                <c:pt idx="168">
                  <c:v>10.8644</c:v>
                </c:pt>
                <c:pt idx="169">
                  <c:v>10.929083333333333</c:v>
                </c:pt>
                <c:pt idx="170">
                  <c:v>10.99375</c:v>
                </c:pt>
                <c:pt idx="171">
                  <c:v>11.058416666666666</c:v>
                </c:pt>
                <c:pt idx="172">
                  <c:v>11.123083333333334</c:v>
                </c:pt>
                <c:pt idx="173">
                  <c:v>11.187749999999999</c:v>
                </c:pt>
                <c:pt idx="174">
                  <c:v>11.252416666666667</c:v>
                </c:pt>
                <c:pt idx="175">
                  <c:v>11.317083333333333</c:v>
                </c:pt>
                <c:pt idx="176">
                  <c:v>11.381766666666666</c:v>
                </c:pt>
                <c:pt idx="177">
                  <c:v>11.446433333333333</c:v>
                </c:pt>
                <c:pt idx="178">
                  <c:v>11.511100000000001</c:v>
                </c:pt>
                <c:pt idx="179">
                  <c:v>11.575766666666668</c:v>
                </c:pt>
                <c:pt idx="180">
                  <c:v>11.640433333333334</c:v>
                </c:pt>
                <c:pt idx="181">
                  <c:v>11.7051</c:v>
                </c:pt>
                <c:pt idx="182">
                  <c:v>11.769766666666667</c:v>
                </c:pt>
                <c:pt idx="183">
                  <c:v>11.83445</c:v>
                </c:pt>
                <c:pt idx="184">
                  <c:v>11.899116666666666</c:v>
                </c:pt>
                <c:pt idx="185">
                  <c:v>11.963783333333334</c:v>
                </c:pt>
                <c:pt idx="186">
                  <c:v>12.028449999999999</c:v>
                </c:pt>
                <c:pt idx="187">
                  <c:v>12.093116666666667</c:v>
                </c:pt>
                <c:pt idx="188">
                  <c:v>12.157783333333333</c:v>
                </c:pt>
                <c:pt idx="189">
                  <c:v>12.22245</c:v>
                </c:pt>
                <c:pt idx="190">
                  <c:v>12.287133333333333</c:v>
                </c:pt>
                <c:pt idx="191">
                  <c:v>12.351799999999999</c:v>
                </c:pt>
                <c:pt idx="192">
                  <c:v>12.416466666666668</c:v>
                </c:pt>
                <c:pt idx="193">
                  <c:v>12.481133333333334</c:v>
                </c:pt>
                <c:pt idx="194">
                  <c:v>12.545800000000002</c:v>
                </c:pt>
                <c:pt idx="195">
                  <c:v>12.610466666666667</c:v>
                </c:pt>
                <c:pt idx="196">
                  <c:v>12.67515</c:v>
                </c:pt>
                <c:pt idx="197">
                  <c:v>12.739816666666666</c:v>
                </c:pt>
                <c:pt idx="198">
                  <c:v>12.804483333333334</c:v>
                </c:pt>
                <c:pt idx="199">
                  <c:v>12.869149999999999</c:v>
                </c:pt>
                <c:pt idx="200">
                  <c:v>12.933816666666667</c:v>
                </c:pt>
                <c:pt idx="201">
                  <c:v>12.998483333333333</c:v>
                </c:pt>
                <c:pt idx="202">
                  <c:v>13.06315</c:v>
                </c:pt>
                <c:pt idx="203">
                  <c:v>13.127833333333333</c:v>
                </c:pt>
                <c:pt idx="204">
                  <c:v>13.192499999999999</c:v>
                </c:pt>
                <c:pt idx="205">
                  <c:v>13.257166666666667</c:v>
                </c:pt>
                <c:pt idx="206">
                  <c:v>13.321833333333332</c:v>
                </c:pt>
                <c:pt idx="207">
                  <c:v>13.386500000000002</c:v>
                </c:pt>
                <c:pt idx="208">
                  <c:v>13.451166666666667</c:v>
                </c:pt>
                <c:pt idx="209">
                  <c:v>13.515833333333335</c:v>
                </c:pt>
                <c:pt idx="210">
                  <c:v>13.580516666666666</c:v>
                </c:pt>
                <c:pt idx="211">
                  <c:v>13.645183333333334</c:v>
                </c:pt>
                <c:pt idx="212">
                  <c:v>13.709849999999999</c:v>
                </c:pt>
                <c:pt idx="213">
                  <c:v>13.774516666666667</c:v>
                </c:pt>
                <c:pt idx="214">
                  <c:v>13.839183333333333</c:v>
                </c:pt>
                <c:pt idx="215">
                  <c:v>13.90385</c:v>
                </c:pt>
                <c:pt idx="216">
                  <c:v>13.968516666666666</c:v>
                </c:pt>
                <c:pt idx="217">
                  <c:v>14.033199999999999</c:v>
                </c:pt>
                <c:pt idx="218">
                  <c:v>14.097866666666667</c:v>
                </c:pt>
                <c:pt idx="219">
                  <c:v>14.162533333333332</c:v>
                </c:pt>
                <c:pt idx="220">
                  <c:v>14.2272</c:v>
                </c:pt>
                <c:pt idx="221">
                  <c:v>14.291866666666666</c:v>
                </c:pt>
                <c:pt idx="222">
                  <c:v>14.356533333333335</c:v>
                </c:pt>
                <c:pt idx="223">
                  <c:v>14.421200000000001</c:v>
                </c:pt>
                <c:pt idx="224">
                  <c:v>14.485883333333334</c:v>
                </c:pt>
                <c:pt idx="225">
                  <c:v>14.550549999999999</c:v>
                </c:pt>
                <c:pt idx="226">
                  <c:v>14.615216666666667</c:v>
                </c:pt>
                <c:pt idx="227">
                  <c:v>14.679883333333333</c:v>
                </c:pt>
                <c:pt idx="228">
                  <c:v>14.74455</c:v>
                </c:pt>
                <c:pt idx="229">
                  <c:v>14.809216666666666</c:v>
                </c:pt>
                <c:pt idx="230">
                  <c:v>14.873883333333334</c:v>
                </c:pt>
                <c:pt idx="231">
                  <c:v>14.938566666666667</c:v>
                </c:pt>
                <c:pt idx="232">
                  <c:v>15.003233333333332</c:v>
                </c:pt>
                <c:pt idx="233">
                  <c:v>15.0679</c:v>
                </c:pt>
                <c:pt idx="234">
                  <c:v>15.132566666666666</c:v>
                </c:pt>
              </c:numCache>
            </c:numRef>
          </c:xVal>
          <c:yVal>
            <c:numRef>
              <c:f>'wt-VS-D220N'!$B$2:$B$236</c:f>
              <c:numCache>
                <c:formatCode>General</c:formatCode>
                <c:ptCount val="235"/>
                <c:pt idx="0">
                  <c:v>18.553750000000001</c:v>
                </c:pt>
                <c:pt idx="1">
                  <c:v>18.20025</c:v>
                </c:pt>
                <c:pt idx="2">
                  <c:v>18.400000000000002</c:v>
                </c:pt>
                <c:pt idx="3">
                  <c:v>18.4055</c:v>
                </c:pt>
                <c:pt idx="4">
                  <c:v>18.25675</c:v>
                </c:pt>
                <c:pt idx="5">
                  <c:v>18.23725</c:v>
                </c:pt>
                <c:pt idx="6">
                  <c:v>18.096</c:v>
                </c:pt>
                <c:pt idx="7">
                  <c:v>17.963999999999999</c:v>
                </c:pt>
                <c:pt idx="8">
                  <c:v>17.969249999999999</c:v>
                </c:pt>
                <c:pt idx="9">
                  <c:v>18.02675</c:v>
                </c:pt>
                <c:pt idx="10">
                  <c:v>18.064499999999999</c:v>
                </c:pt>
                <c:pt idx="11">
                  <c:v>17.7685</c:v>
                </c:pt>
                <c:pt idx="12">
                  <c:v>17.7545</c:v>
                </c:pt>
                <c:pt idx="13">
                  <c:v>17.976749999999999</c:v>
                </c:pt>
                <c:pt idx="14">
                  <c:v>17.687999999999999</c:v>
                </c:pt>
                <c:pt idx="15">
                  <c:v>17.83175</c:v>
                </c:pt>
                <c:pt idx="16">
                  <c:v>17.793500000000002</c:v>
                </c:pt>
                <c:pt idx="17">
                  <c:v>17.811999999999998</c:v>
                </c:pt>
                <c:pt idx="18">
                  <c:v>18.090250000000001</c:v>
                </c:pt>
                <c:pt idx="19">
                  <c:v>21.657</c:v>
                </c:pt>
                <c:pt idx="20">
                  <c:v>22.885750000000002</c:v>
                </c:pt>
                <c:pt idx="21">
                  <c:v>23.295499999999997</c:v>
                </c:pt>
                <c:pt idx="22">
                  <c:v>23.293750000000003</c:v>
                </c:pt>
                <c:pt idx="23">
                  <c:v>23.684750000000001</c:v>
                </c:pt>
                <c:pt idx="24">
                  <c:v>23.557000000000002</c:v>
                </c:pt>
                <c:pt idx="25">
                  <c:v>23.512499999999996</c:v>
                </c:pt>
                <c:pt idx="26">
                  <c:v>23.35</c:v>
                </c:pt>
                <c:pt idx="27">
                  <c:v>23.468250000000001</c:v>
                </c:pt>
                <c:pt idx="28">
                  <c:v>23.50825</c:v>
                </c:pt>
                <c:pt idx="29">
                  <c:v>23.285999999999998</c:v>
                </c:pt>
                <c:pt idx="30">
                  <c:v>23.12275</c:v>
                </c:pt>
                <c:pt idx="31">
                  <c:v>23.244500000000002</c:v>
                </c:pt>
                <c:pt idx="32">
                  <c:v>23.30725</c:v>
                </c:pt>
                <c:pt idx="33">
                  <c:v>23.103749999999998</c:v>
                </c:pt>
                <c:pt idx="34">
                  <c:v>22.987750000000002</c:v>
                </c:pt>
                <c:pt idx="35">
                  <c:v>23.09525</c:v>
                </c:pt>
                <c:pt idx="36">
                  <c:v>23.137500000000003</c:v>
                </c:pt>
                <c:pt idx="37">
                  <c:v>23.0855</c:v>
                </c:pt>
                <c:pt idx="38">
                  <c:v>23.282999999999998</c:v>
                </c:pt>
                <c:pt idx="39">
                  <c:v>19.488249999999997</c:v>
                </c:pt>
                <c:pt idx="40">
                  <c:v>19.115250000000003</c:v>
                </c:pt>
                <c:pt idx="41">
                  <c:v>19.141499999999997</c:v>
                </c:pt>
                <c:pt idx="42">
                  <c:v>18.8795</c:v>
                </c:pt>
                <c:pt idx="43">
                  <c:v>18.780249999999999</c:v>
                </c:pt>
                <c:pt idx="44">
                  <c:v>18.547499999999999</c:v>
                </c:pt>
                <c:pt idx="45">
                  <c:v>18.594750000000001</c:v>
                </c:pt>
                <c:pt idx="46">
                  <c:v>18.775500000000001</c:v>
                </c:pt>
                <c:pt idx="47">
                  <c:v>18.637</c:v>
                </c:pt>
                <c:pt idx="48">
                  <c:v>18.61675</c:v>
                </c:pt>
                <c:pt idx="49">
                  <c:v>18.672500000000003</c:v>
                </c:pt>
                <c:pt idx="50">
                  <c:v>18.524000000000001</c:v>
                </c:pt>
                <c:pt idx="51">
                  <c:v>18.544999999999998</c:v>
                </c:pt>
                <c:pt idx="52">
                  <c:v>18.307499999999997</c:v>
                </c:pt>
                <c:pt idx="53">
                  <c:v>18.183</c:v>
                </c:pt>
                <c:pt idx="54">
                  <c:v>18.2105</c:v>
                </c:pt>
                <c:pt idx="55">
                  <c:v>18.088250000000002</c:v>
                </c:pt>
                <c:pt idx="56">
                  <c:v>17.96575</c:v>
                </c:pt>
                <c:pt idx="57">
                  <c:v>17.90175</c:v>
                </c:pt>
                <c:pt idx="58">
                  <c:v>17.781749999999999</c:v>
                </c:pt>
                <c:pt idx="59">
                  <c:v>17.813749999999999</c:v>
                </c:pt>
                <c:pt idx="60">
                  <c:v>17.649000000000001</c:v>
                </c:pt>
                <c:pt idx="61">
                  <c:v>17.6065</c:v>
                </c:pt>
                <c:pt idx="62">
                  <c:v>17.627000000000002</c:v>
                </c:pt>
                <c:pt idx="63">
                  <c:v>17.666499999999999</c:v>
                </c:pt>
                <c:pt idx="64">
                  <c:v>17.805000000000003</c:v>
                </c:pt>
                <c:pt idx="65">
                  <c:v>17.869999999999997</c:v>
                </c:pt>
                <c:pt idx="66">
                  <c:v>17.753</c:v>
                </c:pt>
                <c:pt idx="67">
                  <c:v>17.762499999999999</c:v>
                </c:pt>
                <c:pt idx="68">
                  <c:v>17.79975</c:v>
                </c:pt>
                <c:pt idx="69">
                  <c:v>17.8155</c:v>
                </c:pt>
                <c:pt idx="70">
                  <c:v>17.849499999999999</c:v>
                </c:pt>
                <c:pt idx="71">
                  <c:v>17.833500000000001</c:v>
                </c:pt>
                <c:pt idx="72">
                  <c:v>17.751999999999999</c:v>
                </c:pt>
                <c:pt idx="73">
                  <c:v>17.723500000000001</c:v>
                </c:pt>
                <c:pt idx="74">
                  <c:v>17.990500000000001</c:v>
                </c:pt>
                <c:pt idx="75">
                  <c:v>17.5655</c:v>
                </c:pt>
                <c:pt idx="76">
                  <c:v>17.774999999999999</c:v>
                </c:pt>
                <c:pt idx="77">
                  <c:v>17.843500000000002</c:v>
                </c:pt>
                <c:pt idx="78">
                  <c:v>17.776499999999999</c:v>
                </c:pt>
                <c:pt idx="79">
                  <c:v>17.759</c:v>
                </c:pt>
                <c:pt idx="80">
                  <c:v>17.6785</c:v>
                </c:pt>
                <c:pt idx="81">
                  <c:v>17.72025</c:v>
                </c:pt>
                <c:pt idx="82">
                  <c:v>17.616</c:v>
                </c:pt>
                <c:pt idx="83">
                  <c:v>17.57</c:v>
                </c:pt>
                <c:pt idx="84">
                  <c:v>17.546749999999999</c:v>
                </c:pt>
                <c:pt idx="85">
                  <c:v>17.475249999999999</c:v>
                </c:pt>
                <c:pt idx="86">
                  <c:v>17.638750000000002</c:v>
                </c:pt>
                <c:pt idx="87">
                  <c:v>17.584</c:v>
                </c:pt>
                <c:pt idx="88">
                  <c:v>17.7315</c:v>
                </c:pt>
                <c:pt idx="89">
                  <c:v>17.572500000000002</c:v>
                </c:pt>
                <c:pt idx="90">
                  <c:v>17.652250000000002</c:v>
                </c:pt>
                <c:pt idx="91">
                  <c:v>17.7455</c:v>
                </c:pt>
                <c:pt idx="92">
                  <c:v>17.744250000000001</c:v>
                </c:pt>
                <c:pt idx="93">
                  <c:v>17.72325</c:v>
                </c:pt>
                <c:pt idx="94">
                  <c:v>17.86825</c:v>
                </c:pt>
                <c:pt idx="95">
                  <c:v>17.9495</c:v>
                </c:pt>
                <c:pt idx="96">
                  <c:v>17.889499999999998</c:v>
                </c:pt>
                <c:pt idx="97">
                  <c:v>17.954499999999996</c:v>
                </c:pt>
                <c:pt idx="98">
                  <c:v>17.9025</c:v>
                </c:pt>
                <c:pt idx="99">
                  <c:v>17.827999999999999</c:v>
                </c:pt>
                <c:pt idx="100">
                  <c:v>17.737749999999998</c:v>
                </c:pt>
                <c:pt idx="101">
                  <c:v>17.810499999999998</c:v>
                </c:pt>
                <c:pt idx="102">
                  <c:v>17.623999999999999</c:v>
                </c:pt>
                <c:pt idx="103">
                  <c:v>17.616499999999998</c:v>
                </c:pt>
                <c:pt idx="104">
                  <c:v>17.671250000000001</c:v>
                </c:pt>
                <c:pt idx="105">
                  <c:v>17.607499999999998</c:v>
                </c:pt>
                <c:pt idx="106">
                  <c:v>17.707250000000002</c:v>
                </c:pt>
                <c:pt idx="107">
                  <c:v>17.55275</c:v>
                </c:pt>
                <c:pt idx="108">
                  <c:v>17.629249999999999</c:v>
                </c:pt>
                <c:pt idx="109">
                  <c:v>17.549749999999996</c:v>
                </c:pt>
                <c:pt idx="110">
                  <c:v>17.401</c:v>
                </c:pt>
                <c:pt idx="111">
                  <c:v>17.468249999999998</c:v>
                </c:pt>
                <c:pt idx="112">
                  <c:v>17.73075</c:v>
                </c:pt>
                <c:pt idx="113">
                  <c:v>17.631500000000003</c:v>
                </c:pt>
                <c:pt idx="114">
                  <c:v>17.582499999999996</c:v>
                </c:pt>
                <c:pt idx="115">
                  <c:v>17.633749999999999</c:v>
                </c:pt>
                <c:pt idx="116">
                  <c:v>17.511250000000004</c:v>
                </c:pt>
                <c:pt idx="117">
                  <c:v>17.487500000000001</c:v>
                </c:pt>
                <c:pt idx="118">
                  <c:v>17.614249999999998</c:v>
                </c:pt>
                <c:pt idx="119">
                  <c:v>17.768749999999997</c:v>
                </c:pt>
                <c:pt idx="120">
                  <c:v>17.543500000000002</c:v>
                </c:pt>
                <c:pt idx="121">
                  <c:v>17.547000000000001</c:v>
                </c:pt>
                <c:pt idx="122">
                  <c:v>17.664999999999999</c:v>
                </c:pt>
                <c:pt idx="123">
                  <c:v>17.65775</c:v>
                </c:pt>
                <c:pt idx="124">
                  <c:v>17.709500000000002</c:v>
                </c:pt>
                <c:pt idx="125">
                  <c:v>17.852999999999994</c:v>
                </c:pt>
                <c:pt idx="126">
                  <c:v>17.733249999999998</c:v>
                </c:pt>
                <c:pt idx="127">
                  <c:v>17.729500000000002</c:v>
                </c:pt>
                <c:pt idx="128">
                  <c:v>17.6965</c:v>
                </c:pt>
                <c:pt idx="129">
                  <c:v>17.65325</c:v>
                </c:pt>
                <c:pt idx="130">
                  <c:v>17.686499999999999</c:v>
                </c:pt>
                <c:pt idx="131">
                  <c:v>17.627249999999997</c:v>
                </c:pt>
                <c:pt idx="132">
                  <c:v>17.588000000000001</c:v>
                </c:pt>
                <c:pt idx="133">
                  <c:v>17.53425</c:v>
                </c:pt>
                <c:pt idx="134">
                  <c:v>17.246749999999999</c:v>
                </c:pt>
                <c:pt idx="135">
                  <c:v>17.497</c:v>
                </c:pt>
                <c:pt idx="136">
                  <c:v>17.501750000000001</c:v>
                </c:pt>
                <c:pt idx="137">
                  <c:v>17.268000000000001</c:v>
                </c:pt>
                <c:pt idx="138">
                  <c:v>17.437749999999998</c:v>
                </c:pt>
                <c:pt idx="139">
                  <c:v>17.3385</c:v>
                </c:pt>
                <c:pt idx="140">
                  <c:v>17.369</c:v>
                </c:pt>
                <c:pt idx="141">
                  <c:v>17.530749999999998</c:v>
                </c:pt>
                <c:pt idx="142">
                  <c:v>17.362250000000003</c:v>
                </c:pt>
                <c:pt idx="143">
                  <c:v>17.413</c:v>
                </c:pt>
                <c:pt idx="144">
                  <c:v>17.414749999999998</c:v>
                </c:pt>
                <c:pt idx="145">
                  <c:v>17.437750000000001</c:v>
                </c:pt>
                <c:pt idx="146">
                  <c:v>17.518499999999996</c:v>
                </c:pt>
                <c:pt idx="147">
                  <c:v>17.556999999999999</c:v>
                </c:pt>
                <c:pt idx="148">
                  <c:v>17.437249999999999</c:v>
                </c:pt>
                <c:pt idx="149">
                  <c:v>17.466499999999996</c:v>
                </c:pt>
                <c:pt idx="150">
                  <c:v>17.5855</c:v>
                </c:pt>
                <c:pt idx="151">
                  <c:v>17.690750000000001</c:v>
                </c:pt>
                <c:pt idx="152">
                  <c:v>17.7285</c:v>
                </c:pt>
                <c:pt idx="153">
                  <c:v>17.919750000000001</c:v>
                </c:pt>
                <c:pt idx="154">
                  <c:v>17.762</c:v>
                </c:pt>
                <c:pt idx="155">
                  <c:v>17.6785</c:v>
                </c:pt>
                <c:pt idx="156">
                  <c:v>18.046500000000002</c:v>
                </c:pt>
                <c:pt idx="157">
                  <c:v>18.116250000000001</c:v>
                </c:pt>
                <c:pt idx="158">
                  <c:v>17.97475</c:v>
                </c:pt>
                <c:pt idx="159">
                  <c:v>18.095499999999998</c:v>
                </c:pt>
                <c:pt idx="160">
                  <c:v>18.276250000000001</c:v>
                </c:pt>
                <c:pt idx="161">
                  <c:v>18.126750000000001</c:v>
                </c:pt>
                <c:pt idx="162">
                  <c:v>18.024000000000001</c:v>
                </c:pt>
                <c:pt idx="163">
                  <c:v>18.001999999999999</c:v>
                </c:pt>
                <c:pt idx="164">
                  <c:v>17.9785</c:v>
                </c:pt>
                <c:pt idx="165">
                  <c:v>18.0215</c:v>
                </c:pt>
                <c:pt idx="166">
                  <c:v>18.01275</c:v>
                </c:pt>
                <c:pt idx="167">
                  <c:v>18.093499999999999</c:v>
                </c:pt>
                <c:pt idx="168">
                  <c:v>17.915749999999996</c:v>
                </c:pt>
                <c:pt idx="169">
                  <c:v>17.974999999999998</c:v>
                </c:pt>
                <c:pt idx="170">
                  <c:v>17.706250000000001</c:v>
                </c:pt>
                <c:pt idx="171">
                  <c:v>17.7715</c:v>
                </c:pt>
                <c:pt idx="172">
                  <c:v>17.706</c:v>
                </c:pt>
                <c:pt idx="173">
                  <c:v>17.853000000000002</c:v>
                </c:pt>
                <c:pt idx="174">
                  <c:v>17.783250000000002</c:v>
                </c:pt>
                <c:pt idx="175">
                  <c:v>17.795749999999998</c:v>
                </c:pt>
                <c:pt idx="176">
                  <c:v>17.890249999999998</c:v>
                </c:pt>
                <c:pt idx="177">
                  <c:v>17.988250000000001</c:v>
                </c:pt>
                <c:pt idx="178">
                  <c:v>17.980250000000002</c:v>
                </c:pt>
                <c:pt idx="179">
                  <c:v>18.02075</c:v>
                </c:pt>
                <c:pt idx="180">
                  <c:v>17.971249999999998</c:v>
                </c:pt>
                <c:pt idx="181">
                  <c:v>18.042249999999999</c:v>
                </c:pt>
                <c:pt idx="182">
                  <c:v>22.449750000000002</c:v>
                </c:pt>
                <c:pt idx="183">
                  <c:v>22.558250000000001</c:v>
                </c:pt>
                <c:pt idx="184">
                  <c:v>22.554250000000003</c:v>
                </c:pt>
                <c:pt idx="185">
                  <c:v>22.75075</c:v>
                </c:pt>
                <c:pt idx="186">
                  <c:v>22.661999999999999</c:v>
                </c:pt>
                <c:pt idx="187">
                  <c:v>22.593</c:v>
                </c:pt>
                <c:pt idx="188">
                  <c:v>22.7285</c:v>
                </c:pt>
                <c:pt idx="189">
                  <c:v>22.517749999999999</c:v>
                </c:pt>
                <c:pt idx="190">
                  <c:v>22.659750000000003</c:v>
                </c:pt>
                <c:pt idx="191">
                  <c:v>22.450000000000003</c:v>
                </c:pt>
                <c:pt idx="192">
                  <c:v>22.677000000000003</c:v>
                </c:pt>
                <c:pt idx="193">
                  <c:v>22.385499999999997</c:v>
                </c:pt>
                <c:pt idx="194">
                  <c:v>22.387</c:v>
                </c:pt>
                <c:pt idx="195">
                  <c:v>22.459249999999997</c:v>
                </c:pt>
                <c:pt idx="196">
                  <c:v>22.401499999999999</c:v>
                </c:pt>
                <c:pt idx="197">
                  <c:v>22.278499999999998</c:v>
                </c:pt>
                <c:pt idx="198">
                  <c:v>22.269750000000002</c:v>
                </c:pt>
                <c:pt idx="199">
                  <c:v>22.53275</c:v>
                </c:pt>
                <c:pt idx="200">
                  <c:v>22.635999999999999</c:v>
                </c:pt>
                <c:pt idx="201">
                  <c:v>22.53275</c:v>
                </c:pt>
                <c:pt idx="202">
                  <c:v>19.106499999999997</c:v>
                </c:pt>
                <c:pt idx="203">
                  <c:v>18.702249999999999</c:v>
                </c:pt>
                <c:pt idx="204">
                  <c:v>18.517499999999998</c:v>
                </c:pt>
                <c:pt idx="205">
                  <c:v>18.385750000000002</c:v>
                </c:pt>
                <c:pt idx="206">
                  <c:v>18.100249999999999</c:v>
                </c:pt>
                <c:pt idx="207">
                  <c:v>18.135999999999999</c:v>
                </c:pt>
                <c:pt idx="208">
                  <c:v>18.21</c:v>
                </c:pt>
                <c:pt idx="209">
                  <c:v>18.123000000000001</c:v>
                </c:pt>
                <c:pt idx="210">
                  <c:v>18.192499999999999</c:v>
                </c:pt>
                <c:pt idx="211">
                  <c:v>17.957750000000001</c:v>
                </c:pt>
                <c:pt idx="212">
                  <c:v>17.8645</c:v>
                </c:pt>
                <c:pt idx="213">
                  <c:v>17.777000000000001</c:v>
                </c:pt>
                <c:pt idx="214">
                  <c:v>17.616499999999998</c:v>
                </c:pt>
                <c:pt idx="215">
                  <c:v>17.644500000000001</c:v>
                </c:pt>
                <c:pt idx="216">
                  <c:v>17.711499999999997</c:v>
                </c:pt>
                <c:pt idx="217">
                  <c:v>17.519500000000001</c:v>
                </c:pt>
                <c:pt idx="218">
                  <c:v>17.618500000000001</c:v>
                </c:pt>
                <c:pt idx="219">
                  <c:v>17.612000000000002</c:v>
                </c:pt>
                <c:pt idx="220">
                  <c:v>17.455500000000001</c:v>
                </c:pt>
                <c:pt idx="221">
                  <c:v>17.449749999999998</c:v>
                </c:pt>
                <c:pt idx="222">
                  <c:v>17.405999999999999</c:v>
                </c:pt>
                <c:pt idx="223">
                  <c:v>17.563749999999999</c:v>
                </c:pt>
                <c:pt idx="224">
                  <c:v>17.587250000000001</c:v>
                </c:pt>
                <c:pt idx="225">
                  <c:v>17.36675</c:v>
                </c:pt>
                <c:pt idx="226">
                  <c:v>17.423249999999999</c:v>
                </c:pt>
                <c:pt idx="227">
                  <c:v>17.531749999999999</c:v>
                </c:pt>
                <c:pt idx="228">
                  <c:v>17.515250000000002</c:v>
                </c:pt>
                <c:pt idx="229">
                  <c:v>17.516500000000001</c:v>
                </c:pt>
                <c:pt idx="230">
                  <c:v>17.721499999999999</c:v>
                </c:pt>
                <c:pt idx="231">
                  <c:v>17.41825</c:v>
                </c:pt>
                <c:pt idx="232">
                  <c:v>17.441749999999999</c:v>
                </c:pt>
                <c:pt idx="233">
                  <c:v>17.687999999999999</c:v>
                </c:pt>
                <c:pt idx="234">
                  <c:v>17.486750000000001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'wt-VS-D220N'!$C$1</c:f>
              <c:strCache>
                <c:ptCount val="1"/>
                <c:pt idx="0">
                  <c:v>D220N-av</c:v>
                </c:pt>
              </c:strCache>
            </c:strRef>
          </c:tx>
          <c:spPr>
            <a:ln w="19050">
              <a:noFill/>
            </a:ln>
          </c:spPr>
          <c:xVal>
            <c:numRef>
              <c:f>'wt-VS-D220N'!$A$2:$A$236</c:f>
              <c:numCache>
                <c:formatCode>General</c:formatCode>
                <c:ptCount val="235"/>
                <c:pt idx="0">
                  <c:v>0</c:v>
                </c:pt>
                <c:pt idx="1">
                  <c:v>6.4666666666666664E-2</c:v>
                </c:pt>
                <c:pt idx="2">
                  <c:v>0.12933333333333333</c:v>
                </c:pt>
                <c:pt idx="3">
                  <c:v>0.19400000000000001</c:v>
                </c:pt>
                <c:pt idx="4">
                  <c:v>0.25868333333333332</c:v>
                </c:pt>
                <c:pt idx="5">
                  <c:v>0.32334999999999997</c:v>
                </c:pt>
                <c:pt idx="6">
                  <c:v>0.38801666666666662</c:v>
                </c:pt>
                <c:pt idx="7">
                  <c:v>0.45268333333333338</c:v>
                </c:pt>
                <c:pt idx="8">
                  <c:v>0.51734999999999998</c:v>
                </c:pt>
                <c:pt idx="9">
                  <c:v>0.58201666666666663</c:v>
                </c:pt>
                <c:pt idx="10">
                  <c:v>0.64668333333333339</c:v>
                </c:pt>
                <c:pt idx="11">
                  <c:v>0.7113666666666667</c:v>
                </c:pt>
                <c:pt idx="12">
                  <c:v>0.77603333333333324</c:v>
                </c:pt>
                <c:pt idx="13">
                  <c:v>0.8407</c:v>
                </c:pt>
                <c:pt idx="14">
                  <c:v>0.90536666666666676</c:v>
                </c:pt>
                <c:pt idx="15">
                  <c:v>0.9700333333333333</c:v>
                </c:pt>
                <c:pt idx="16">
                  <c:v>1.0347</c:v>
                </c:pt>
                <c:pt idx="17">
                  <c:v>1.0993666666666668</c:v>
                </c:pt>
                <c:pt idx="18">
                  <c:v>1.16405</c:v>
                </c:pt>
                <c:pt idx="19">
                  <c:v>1.2287166666666667</c:v>
                </c:pt>
                <c:pt idx="20">
                  <c:v>1.2933833333333333</c:v>
                </c:pt>
                <c:pt idx="21">
                  <c:v>1.35805</c:v>
                </c:pt>
                <c:pt idx="22">
                  <c:v>1.4227166666666666</c:v>
                </c:pt>
                <c:pt idx="23">
                  <c:v>1.4873833333333333</c:v>
                </c:pt>
                <c:pt idx="24">
                  <c:v>1.5520500000000002</c:v>
                </c:pt>
                <c:pt idx="25">
                  <c:v>1.6167333333333334</c:v>
                </c:pt>
                <c:pt idx="26">
                  <c:v>1.6814</c:v>
                </c:pt>
                <c:pt idx="27">
                  <c:v>1.7460666666666667</c:v>
                </c:pt>
                <c:pt idx="28">
                  <c:v>1.8107333333333335</c:v>
                </c:pt>
                <c:pt idx="29">
                  <c:v>1.8754</c:v>
                </c:pt>
                <c:pt idx="30">
                  <c:v>1.9400666666666666</c:v>
                </c:pt>
                <c:pt idx="31">
                  <c:v>2.00475</c:v>
                </c:pt>
                <c:pt idx="32">
                  <c:v>2.0694166666666667</c:v>
                </c:pt>
                <c:pt idx="33">
                  <c:v>2.1340833333333333</c:v>
                </c:pt>
                <c:pt idx="34">
                  <c:v>2.19875</c:v>
                </c:pt>
                <c:pt idx="35">
                  <c:v>2.2634166666666666</c:v>
                </c:pt>
                <c:pt idx="36">
                  <c:v>2.3280833333333333</c:v>
                </c:pt>
                <c:pt idx="37">
                  <c:v>2.3927499999999999</c:v>
                </c:pt>
                <c:pt idx="38">
                  <c:v>2.4574333333333334</c:v>
                </c:pt>
                <c:pt idx="39">
                  <c:v>2.5221</c:v>
                </c:pt>
                <c:pt idx="40">
                  <c:v>2.5867666666666667</c:v>
                </c:pt>
                <c:pt idx="41">
                  <c:v>2.6514333333333338</c:v>
                </c:pt>
                <c:pt idx="42">
                  <c:v>2.7161</c:v>
                </c:pt>
                <c:pt idx="43">
                  <c:v>2.7807666666666666</c:v>
                </c:pt>
                <c:pt idx="44">
                  <c:v>2.8454333333333333</c:v>
                </c:pt>
                <c:pt idx="45">
                  <c:v>2.9101166666666667</c:v>
                </c:pt>
                <c:pt idx="46">
                  <c:v>2.9747833333333333</c:v>
                </c:pt>
                <c:pt idx="47">
                  <c:v>3.03945</c:v>
                </c:pt>
                <c:pt idx="48">
                  <c:v>3.1041166666666671</c:v>
                </c:pt>
                <c:pt idx="49">
                  <c:v>3.1687833333333333</c:v>
                </c:pt>
                <c:pt idx="50">
                  <c:v>3.2334499999999999</c:v>
                </c:pt>
                <c:pt idx="51">
                  <c:v>3.2981166666666666</c:v>
                </c:pt>
                <c:pt idx="52">
                  <c:v>3.3628</c:v>
                </c:pt>
                <c:pt idx="53">
                  <c:v>3.4274666666666667</c:v>
                </c:pt>
                <c:pt idx="54">
                  <c:v>3.4921333333333333</c:v>
                </c:pt>
                <c:pt idx="55">
                  <c:v>3.5568</c:v>
                </c:pt>
                <c:pt idx="56">
                  <c:v>3.6214666666666671</c:v>
                </c:pt>
                <c:pt idx="57">
                  <c:v>3.6861333333333333</c:v>
                </c:pt>
                <c:pt idx="58">
                  <c:v>3.7507999999999999</c:v>
                </c:pt>
                <c:pt idx="59">
                  <c:v>3.8154833333333333</c:v>
                </c:pt>
                <c:pt idx="60">
                  <c:v>3.88015</c:v>
                </c:pt>
                <c:pt idx="61">
                  <c:v>3.9448166666666666</c:v>
                </c:pt>
                <c:pt idx="62">
                  <c:v>4.0094833333333328</c:v>
                </c:pt>
                <c:pt idx="63">
                  <c:v>4.0741500000000004</c:v>
                </c:pt>
                <c:pt idx="64">
                  <c:v>4.138816666666667</c:v>
                </c:pt>
                <c:pt idx="65">
                  <c:v>4.2034833333333337</c:v>
                </c:pt>
                <c:pt idx="66">
                  <c:v>4.2681666666666667</c:v>
                </c:pt>
                <c:pt idx="67">
                  <c:v>4.3328333333333342</c:v>
                </c:pt>
                <c:pt idx="68">
                  <c:v>4.3975</c:v>
                </c:pt>
                <c:pt idx="69">
                  <c:v>4.4621666666666666</c:v>
                </c:pt>
                <c:pt idx="70">
                  <c:v>4.5268333333333333</c:v>
                </c:pt>
                <c:pt idx="71">
                  <c:v>4.5914999999999999</c:v>
                </c:pt>
                <c:pt idx="72">
                  <c:v>4.6561666666666666</c:v>
                </c:pt>
                <c:pt idx="73">
                  <c:v>4.7208499999999995</c:v>
                </c:pt>
                <c:pt idx="74">
                  <c:v>4.7855166666666662</c:v>
                </c:pt>
                <c:pt idx="75">
                  <c:v>4.8501833333333337</c:v>
                </c:pt>
                <c:pt idx="76">
                  <c:v>4.9148500000000004</c:v>
                </c:pt>
                <c:pt idx="77">
                  <c:v>4.979516666666667</c:v>
                </c:pt>
                <c:pt idx="78">
                  <c:v>5.0441833333333337</c:v>
                </c:pt>
                <c:pt idx="79">
                  <c:v>5.1088500000000003</c:v>
                </c:pt>
                <c:pt idx="80">
                  <c:v>5.1735333333333333</c:v>
                </c:pt>
                <c:pt idx="81">
                  <c:v>5.2382</c:v>
                </c:pt>
                <c:pt idx="82">
                  <c:v>5.3028666666666675</c:v>
                </c:pt>
                <c:pt idx="83">
                  <c:v>5.3675333333333333</c:v>
                </c:pt>
                <c:pt idx="84">
                  <c:v>5.4321999999999999</c:v>
                </c:pt>
                <c:pt idx="85">
                  <c:v>5.4968666666666666</c:v>
                </c:pt>
                <c:pt idx="86">
                  <c:v>5.5615499999999995</c:v>
                </c:pt>
                <c:pt idx="87">
                  <c:v>5.6262166666666662</c:v>
                </c:pt>
                <c:pt idx="88">
                  <c:v>5.6908833333333328</c:v>
                </c:pt>
                <c:pt idx="89">
                  <c:v>5.7555500000000004</c:v>
                </c:pt>
                <c:pt idx="90">
                  <c:v>5.820216666666667</c:v>
                </c:pt>
                <c:pt idx="91">
                  <c:v>5.8848833333333337</c:v>
                </c:pt>
                <c:pt idx="92">
                  <c:v>5.9495500000000003</c:v>
                </c:pt>
                <c:pt idx="93">
                  <c:v>6.0142333333333333</c:v>
                </c:pt>
                <c:pt idx="94">
                  <c:v>6.0789</c:v>
                </c:pt>
                <c:pt idx="95">
                  <c:v>6.1435666666666666</c:v>
                </c:pt>
                <c:pt idx="96">
                  <c:v>6.2082333333333342</c:v>
                </c:pt>
                <c:pt idx="97">
                  <c:v>6.2729000000000008</c:v>
                </c:pt>
                <c:pt idx="98">
                  <c:v>6.3375666666666666</c:v>
                </c:pt>
                <c:pt idx="99">
                  <c:v>6.4022333333333332</c:v>
                </c:pt>
                <c:pt idx="100">
                  <c:v>6.4669166666666662</c:v>
                </c:pt>
                <c:pt idx="101">
                  <c:v>6.5315833333333329</c:v>
                </c:pt>
                <c:pt idx="102">
                  <c:v>6.5962499999999995</c:v>
                </c:pt>
                <c:pt idx="103">
                  <c:v>6.6609166666666662</c:v>
                </c:pt>
                <c:pt idx="104">
                  <c:v>6.7255833333333337</c:v>
                </c:pt>
                <c:pt idx="105">
                  <c:v>6.7902500000000003</c:v>
                </c:pt>
                <c:pt idx="106">
                  <c:v>6.854916666666667</c:v>
                </c:pt>
                <c:pt idx="107">
                  <c:v>6.9196</c:v>
                </c:pt>
                <c:pt idx="108">
                  <c:v>6.9842666666666666</c:v>
                </c:pt>
                <c:pt idx="109">
                  <c:v>7.0489333333333333</c:v>
                </c:pt>
                <c:pt idx="110">
                  <c:v>7.1135999999999999</c:v>
                </c:pt>
                <c:pt idx="111">
                  <c:v>7.1782666666666675</c:v>
                </c:pt>
                <c:pt idx="112">
                  <c:v>7.2429333333333341</c:v>
                </c:pt>
                <c:pt idx="113">
                  <c:v>7.3075999999999999</c:v>
                </c:pt>
                <c:pt idx="114">
                  <c:v>7.3722833333333329</c:v>
                </c:pt>
                <c:pt idx="115">
                  <c:v>7.4369499999999995</c:v>
                </c:pt>
                <c:pt idx="116">
                  <c:v>7.5016166666666662</c:v>
                </c:pt>
                <c:pt idx="117">
                  <c:v>7.5662833333333328</c:v>
                </c:pt>
                <c:pt idx="118">
                  <c:v>7.6309500000000003</c:v>
                </c:pt>
                <c:pt idx="119">
                  <c:v>7.695616666666667</c:v>
                </c:pt>
                <c:pt idx="120">
                  <c:v>7.7602833333333336</c:v>
                </c:pt>
                <c:pt idx="121">
                  <c:v>7.8249666666666666</c:v>
                </c:pt>
                <c:pt idx="122">
                  <c:v>7.8896333333333333</c:v>
                </c:pt>
                <c:pt idx="123">
                  <c:v>7.9542999999999999</c:v>
                </c:pt>
                <c:pt idx="124">
                  <c:v>8.0189666666666657</c:v>
                </c:pt>
                <c:pt idx="125">
                  <c:v>8.0836333333333332</c:v>
                </c:pt>
                <c:pt idx="126">
                  <c:v>8.1483000000000008</c:v>
                </c:pt>
                <c:pt idx="127">
                  <c:v>8.2129666666666665</c:v>
                </c:pt>
                <c:pt idx="128">
                  <c:v>8.2776499999999995</c:v>
                </c:pt>
                <c:pt idx="129">
                  <c:v>8.342316666666667</c:v>
                </c:pt>
                <c:pt idx="130">
                  <c:v>8.4069833333333328</c:v>
                </c:pt>
                <c:pt idx="131">
                  <c:v>8.4716500000000003</c:v>
                </c:pt>
                <c:pt idx="132">
                  <c:v>8.5363166666666661</c:v>
                </c:pt>
                <c:pt idx="133">
                  <c:v>8.6009833333333336</c:v>
                </c:pt>
                <c:pt idx="134">
                  <c:v>8.6656499999999994</c:v>
                </c:pt>
                <c:pt idx="135">
                  <c:v>8.7303333333333342</c:v>
                </c:pt>
                <c:pt idx="136">
                  <c:v>8.7949999999999999</c:v>
                </c:pt>
                <c:pt idx="137">
                  <c:v>8.8596666666666675</c:v>
                </c:pt>
                <c:pt idx="138">
                  <c:v>8.9243333333333332</c:v>
                </c:pt>
                <c:pt idx="139">
                  <c:v>8.9890000000000008</c:v>
                </c:pt>
                <c:pt idx="140">
                  <c:v>9.0536666666666665</c:v>
                </c:pt>
                <c:pt idx="141">
                  <c:v>9.1183499999999995</c:v>
                </c:pt>
                <c:pt idx="142">
                  <c:v>9.183016666666667</c:v>
                </c:pt>
                <c:pt idx="143">
                  <c:v>9.2476833333333328</c:v>
                </c:pt>
                <c:pt idx="144">
                  <c:v>9.3123500000000003</c:v>
                </c:pt>
                <c:pt idx="145">
                  <c:v>9.3770166666666661</c:v>
                </c:pt>
                <c:pt idx="146">
                  <c:v>9.4416833333333336</c:v>
                </c:pt>
                <c:pt idx="147">
                  <c:v>9.5063499999999994</c:v>
                </c:pt>
                <c:pt idx="148">
                  <c:v>9.5710333333333324</c:v>
                </c:pt>
                <c:pt idx="149">
                  <c:v>9.6357000000000017</c:v>
                </c:pt>
                <c:pt idx="150">
                  <c:v>9.7003666666666675</c:v>
                </c:pt>
                <c:pt idx="151">
                  <c:v>9.7650333333333332</c:v>
                </c:pt>
                <c:pt idx="152">
                  <c:v>9.8297000000000008</c:v>
                </c:pt>
                <c:pt idx="153">
                  <c:v>9.8943666666666665</c:v>
                </c:pt>
                <c:pt idx="154">
                  <c:v>9.9590333333333341</c:v>
                </c:pt>
                <c:pt idx="155">
                  <c:v>10.023716666666667</c:v>
                </c:pt>
                <c:pt idx="156">
                  <c:v>10.088383333333333</c:v>
                </c:pt>
                <c:pt idx="157">
                  <c:v>10.15305</c:v>
                </c:pt>
                <c:pt idx="158">
                  <c:v>10.217716666666666</c:v>
                </c:pt>
                <c:pt idx="159">
                  <c:v>10.282383333333334</c:v>
                </c:pt>
                <c:pt idx="160">
                  <c:v>10.347049999999999</c:v>
                </c:pt>
                <c:pt idx="161">
                  <c:v>10.411716666666667</c:v>
                </c:pt>
                <c:pt idx="162">
                  <c:v>10.4764</c:v>
                </c:pt>
                <c:pt idx="163">
                  <c:v>10.541066666666667</c:v>
                </c:pt>
                <c:pt idx="164">
                  <c:v>10.605733333333335</c:v>
                </c:pt>
                <c:pt idx="165">
                  <c:v>10.670400000000001</c:v>
                </c:pt>
                <c:pt idx="166">
                  <c:v>10.735066666666667</c:v>
                </c:pt>
                <c:pt idx="167">
                  <c:v>10.799733333333334</c:v>
                </c:pt>
                <c:pt idx="168">
                  <c:v>10.8644</c:v>
                </c:pt>
                <c:pt idx="169">
                  <c:v>10.929083333333333</c:v>
                </c:pt>
                <c:pt idx="170">
                  <c:v>10.99375</c:v>
                </c:pt>
                <c:pt idx="171">
                  <c:v>11.058416666666666</c:v>
                </c:pt>
                <c:pt idx="172">
                  <c:v>11.123083333333334</c:v>
                </c:pt>
                <c:pt idx="173">
                  <c:v>11.187749999999999</c:v>
                </c:pt>
                <c:pt idx="174">
                  <c:v>11.252416666666667</c:v>
                </c:pt>
                <c:pt idx="175">
                  <c:v>11.317083333333333</c:v>
                </c:pt>
                <c:pt idx="176">
                  <c:v>11.381766666666666</c:v>
                </c:pt>
                <c:pt idx="177">
                  <c:v>11.446433333333333</c:v>
                </c:pt>
                <c:pt idx="178">
                  <c:v>11.511100000000001</c:v>
                </c:pt>
                <c:pt idx="179">
                  <c:v>11.575766666666668</c:v>
                </c:pt>
                <c:pt idx="180">
                  <c:v>11.640433333333334</c:v>
                </c:pt>
                <c:pt idx="181">
                  <c:v>11.7051</c:v>
                </c:pt>
                <c:pt idx="182">
                  <c:v>11.769766666666667</c:v>
                </c:pt>
                <c:pt idx="183">
                  <c:v>11.83445</c:v>
                </c:pt>
                <c:pt idx="184">
                  <c:v>11.899116666666666</c:v>
                </c:pt>
                <c:pt idx="185">
                  <c:v>11.963783333333334</c:v>
                </c:pt>
                <c:pt idx="186">
                  <c:v>12.028449999999999</c:v>
                </c:pt>
                <c:pt idx="187">
                  <c:v>12.093116666666667</c:v>
                </c:pt>
                <c:pt idx="188">
                  <c:v>12.157783333333333</c:v>
                </c:pt>
                <c:pt idx="189">
                  <c:v>12.22245</c:v>
                </c:pt>
                <c:pt idx="190">
                  <c:v>12.287133333333333</c:v>
                </c:pt>
                <c:pt idx="191">
                  <c:v>12.351799999999999</c:v>
                </c:pt>
                <c:pt idx="192">
                  <c:v>12.416466666666668</c:v>
                </c:pt>
                <c:pt idx="193">
                  <c:v>12.481133333333334</c:v>
                </c:pt>
                <c:pt idx="194">
                  <c:v>12.545800000000002</c:v>
                </c:pt>
                <c:pt idx="195">
                  <c:v>12.610466666666667</c:v>
                </c:pt>
                <c:pt idx="196">
                  <c:v>12.67515</c:v>
                </c:pt>
                <c:pt idx="197">
                  <c:v>12.739816666666666</c:v>
                </c:pt>
                <c:pt idx="198">
                  <c:v>12.804483333333334</c:v>
                </c:pt>
                <c:pt idx="199">
                  <c:v>12.869149999999999</c:v>
                </c:pt>
                <c:pt idx="200">
                  <c:v>12.933816666666667</c:v>
                </c:pt>
                <c:pt idx="201">
                  <c:v>12.998483333333333</c:v>
                </c:pt>
                <c:pt idx="202">
                  <c:v>13.06315</c:v>
                </c:pt>
                <c:pt idx="203">
                  <c:v>13.127833333333333</c:v>
                </c:pt>
                <c:pt idx="204">
                  <c:v>13.192499999999999</c:v>
                </c:pt>
                <c:pt idx="205">
                  <c:v>13.257166666666667</c:v>
                </c:pt>
                <c:pt idx="206">
                  <c:v>13.321833333333332</c:v>
                </c:pt>
                <c:pt idx="207">
                  <c:v>13.386500000000002</c:v>
                </c:pt>
                <c:pt idx="208">
                  <c:v>13.451166666666667</c:v>
                </c:pt>
                <c:pt idx="209">
                  <c:v>13.515833333333335</c:v>
                </c:pt>
                <c:pt idx="210">
                  <c:v>13.580516666666666</c:v>
                </c:pt>
                <c:pt idx="211">
                  <c:v>13.645183333333334</c:v>
                </c:pt>
                <c:pt idx="212">
                  <c:v>13.709849999999999</c:v>
                </c:pt>
                <c:pt idx="213">
                  <c:v>13.774516666666667</c:v>
                </c:pt>
                <c:pt idx="214">
                  <c:v>13.839183333333333</c:v>
                </c:pt>
                <c:pt idx="215">
                  <c:v>13.90385</c:v>
                </c:pt>
                <c:pt idx="216">
                  <c:v>13.968516666666666</c:v>
                </c:pt>
                <c:pt idx="217">
                  <c:v>14.033199999999999</c:v>
                </c:pt>
                <c:pt idx="218">
                  <c:v>14.097866666666667</c:v>
                </c:pt>
                <c:pt idx="219">
                  <c:v>14.162533333333332</c:v>
                </c:pt>
                <c:pt idx="220">
                  <c:v>14.2272</c:v>
                </c:pt>
                <c:pt idx="221">
                  <c:v>14.291866666666666</c:v>
                </c:pt>
                <c:pt idx="222">
                  <c:v>14.356533333333335</c:v>
                </c:pt>
                <c:pt idx="223">
                  <c:v>14.421200000000001</c:v>
                </c:pt>
                <c:pt idx="224">
                  <c:v>14.485883333333334</c:v>
                </c:pt>
                <c:pt idx="225">
                  <c:v>14.550549999999999</c:v>
                </c:pt>
                <c:pt idx="226">
                  <c:v>14.615216666666667</c:v>
                </c:pt>
                <c:pt idx="227">
                  <c:v>14.679883333333333</c:v>
                </c:pt>
                <c:pt idx="228">
                  <c:v>14.74455</c:v>
                </c:pt>
                <c:pt idx="229">
                  <c:v>14.809216666666666</c:v>
                </c:pt>
                <c:pt idx="230">
                  <c:v>14.873883333333334</c:v>
                </c:pt>
                <c:pt idx="231">
                  <c:v>14.938566666666667</c:v>
                </c:pt>
                <c:pt idx="232">
                  <c:v>15.003233333333332</c:v>
                </c:pt>
                <c:pt idx="233">
                  <c:v>15.0679</c:v>
                </c:pt>
                <c:pt idx="234">
                  <c:v>15.132566666666666</c:v>
                </c:pt>
              </c:numCache>
            </c:numRef>
          </c:xVal>
          <c:yVal>
            <c:numRef>
              <c:f>'wt-VS-D220N'!$C$2:$C$236</c:f>
              <c:numCache>
                <c:formatCode>General</c:formatCode>
                <c:ptCount val="235"/>
                <c:pt idx="0">
                  <c:v>7.4394999999999989</c:v>
                </c:pt>
                <c:pt idx="1">
                  <c:v>6.9524999999999997</c:v>
                </c:pt>
                <c:pt idx="2">
                  <c:v>7.019000000000001</c:v>
                </c:pt>
                <c:pt idx="3">
                  <c:v>7.3320000000000007</c:v>
                </c:pt>
                <c:pt idx="4">
                  <c:v>7.1844999999999999</c:v>
                </c:pt>
                <c:pt idx="5">
                  <c:v>6.9804999999999993</c:v>
                </c:pt>
                <c:pt idx="6">
                  <c:v>6.7854999999999999</c:v>
                </c:pt>
                <c:pt idx="7">
                  <c:v>6.7295000000000007</c:v>
                </c:pt>
                <c:pt idx="8">
                  <c:v>7.1885000000000003</c:v>
                </c:pt>
                <c:pt idx="9">
                  <c:v>7.1274999999999995</c:v>
                </c:pt>
                <c:pt idx="10">
                  <c:v>7.0544999999999991</c:v>
                </c:pt>
                <c:pt idx="11">
                  <c:v>7.1470000000000002</c:v>
                </c:pt>
                <c:pt idx="12">
                  <c:v>7.0185000000000004</c:v>
                </c:pt>
                <c:pt idx="13">
                  <c:v>6.8704999999999998</c:v>
                </c:pt>
                <c:pt idx="14">
                  <c:v>7.3974999999999991</c:v>
                </c:pt>
                <c:pt idx="15">
                  <c:v>7.0065000000000008</c:v>
                </c:pt>
                <c:pt idx="16">
                  <c:v>7.1675000000000004</c:v>
                </c:pt>
                <c:pt idx="17">
                  <c:v>6.8250000000000011</c:v>
                </c:pt>
                <c:pt idx="18">
                  <c:v>7.0845000000000002</c:v>
                </c:pt>
                <c:pt idx="19">
                  <c:v>6.5625</c:v>
                </c:pt>
                <c:pt idx="20">
                  <c:v>9.4640000000000004</c:v>
                </c:pt>
                <c:pt idx="21">
                  <c:v>9.307500000000001</c:v>
                </c:pt>
                <c:pt idx="22">
                  <c:v>10.865500000000001</c:v>
                </c:pt>
                <c:pt idx="23">
                  <c:v>10.595000000000001</c:v>
                </c:pt>
                <c:pt idx="24">
                  <c:v>11.215</c:v>
                </c:pt>
                <c:pt idx="25">
                  <c:v>11.108999999999998</c:v>
                </c:pt>
                <c:pt idx="26">
                  <c:v>11.082000000000001</c:v>
                </c:pt>
                <c:pt idx="27">
                  <c:v>11.869499999999999</c:v>
                </c:pt>
                <c:pt idx="28">
                  <c:v>11.4565</c:v>
                </c:pt>
                <c:pt idx="29">
                  <c:v>11.288500000000001</c:v>
                </c:pt>
                <c:pt idx="30">
                  <c:v>11.813499999999999</c:v>
                </c:pt>
                <c:pt idx="31">
                  <c:v>11.256500000000001</c:v>
                </c:pt>
                <c:pt idx="32">
                  <c:v>11.618500000000001</c:v>
                </c:pt>
                <c:pt idx="33">
                  <c:v>11.673999999999999</c:v>
                </c:pt>
                <c:pt idx="34">
                  <c:v>11.674499999999998</c:v>
                </c:pt>
                <c:pt idx="35">
                  <c:v>10.971499999999999</c:v>
                </c:pt>
                <c:pt idx="36">
                  <c:v>11.385999999999999</c:v>
                </c:pt>
                <c:pt idx="37">
                  <c:v>11.461500000000001</c:v>
                </c:pt>
                <c:pt idx="38">
                  <c:v>11.687999999999999</c:v>
                </c:pt>
                <c:pt idx="39">
                  <c:v>11.357000000000001</c:v>
                </c:pt>
                <c:pt idx="40">
                  <c:v>10.197499999999998</c:v>
                </c:pt>
                <c:pt idx="41">
                  <c:v>10.704499999999999</c:v>
                </c:pt>
                <c:pt idx="42">
                  <c:v>10.466999999999999</c:v>
                </c:pt>
                <c:pt idx="43">
                  <c:v>10.1065</c:v>
                </c:pt>
                <c:pt idx="44">
                  <c:v>10.257</c:v>
                </c:pt>
                <c:pt idx="45">
                  <c:v>9.66</c:v>
                </c:pt>
                <c:pt idx="46">
                  <c:v>10.121</c:v>
                </c:pt>
                <c:pt idx="47">
                  <c:v>9.3490000000000002</c:v>
                </c:pt>
                <c:pt idx="48">
                  <c:v>9.4314999999999998</c:v>
                </c:pt>
                <c:pt idx="49">
                  <c:v>9.7409999999999997</c:v>
                </c:pt>
                <c:pt idx="50">
                  <c:v>9.0964999999999989</c:v>
                </c:pt>
                <c:pt idx="51">
                  <c:v>9.7534999999999989</c:v>
                </c:pt>
                <c:pt idx="52">
                  <c:v>9.552500000000002</c:v>
                </c:pt>
                <c:pt idx="53">
                  <c:v>9.6219999999999999</c:v>
                </c:pt>
                <c:pt idx="54">
                  <c:v>9.3945000000000007</c:v>
                </c:pt>
                <c:pt idx="55">
                  <c:v>9.6239999999999988</c:v>
                </c:pt>
                <c:pt idx="56">
                  <c:v>8.7995000000000001</c:v>
                </c:pt>
                <c:pt idx="57">
                  <c:v>9.6014999999999979</c:v>
                </c:pt>
                <c:pt idx="58">
                  <c:v>9.1065000000000005</c:v>
                </c:pt>
                <c:pt idx="59">
                  <c:v>8.9120000000000008</c:v>
                </c:pt>
                <c:pt idx="60">
                  <c:v>9.1624999999999996</c:v>
                </c:pt>
                <c:pt idx="61">
                  <c:v>9.650500000000001</c:v>
                </c:pt>
                <c:pt idx="62">
                  <c:v>9.1740000000000013</c:v>
                </c:pt>
                <c:pt idx="63">
                  <c:v>9.5679999999999996</c:v>
                </c:pt>
                <c:pt idx="64">
                  <c:v>8.8919999999999995</c:v>
                </c:pt>
                <c:pt idx="65">
                  <c:v>9.1174999999999997</c:v>
                </c:pt>
                <c:pt idx="66">
                  <c:v>9.2359999999999989</c:v>
                </c:pt>
                <c:pt idx="67">
                  <c:v>9.2504999999999988</c:v>
                </c:pt>
                <c:pt idx="68">
                  <c:v>9.0259999999999998</c:v>
                </c:pt>
                <c:pt idx="69">
                  <c:v>8.891</c:v>
                </c:pt>
                <c:pt idx="70">
                  <c:v>8.6689999999999987</c:v>
                </c:pt>
                <c:pt idx="71">
                  <c:v>8.6334999999999997</c:v>
                </c:pt>
                <c:pt idx="72">
                  <c:v>8.9350000000000005</c:v>
                </c:pt>
                <c:pt idx="73">
                  <c:v>8.8569999999999993</c:v>
                </c:pt>
                <c:pt idx="74">
                  <c:v>9.3245000000000005</c:v>
                </c:pt>
                <c:pt idx="75">
                  <c:v>9.3384999999999998</c:v>
                </c:pt>
                <c:pt idx="76">
                  <c:v>8.4465000000000003</c:v>
                </c:pt>
                <c:pt idx="77">
                  <c:v>8.386000000000001</c:v>
                </c:pt>
                <c:pt idx="78">
                  <c:v>8.5519999999999996</c:v>
                </c:pt>
                <c:pt idx="79">
                  <c:v>8.8975000000000009</c:v>
                </c:pt>
                <c:pt idx="80">
                  <c:v>8.5024999999999995</c:v>
                </c:pt>
                <c:pt idx="81">
                  <c:v>8.7439999999999998</c:v>
                </c:pt>
                <c:pt idx="82">
                  <c:v>8.5229999999999997</c:v>
                </c:pt>
                <c:pt idx="83">
                  <c:v>8.5020000000000007</c:v>
                </c:pt>
                <c:pt idx="84">
                  <c:v>8.6315000000000008</c:v>
                </c:pt>
                <c:pt idx="85">
                  <c:v>8.5630000000000006</c:v>
                </c:pt>
                <c:pt idx="86">
                  <c:v>8.3090000000000011</c:v>
                </c:pt>
                <c:pt idx="87">
                  <c:v>8.3264999999999993</c:v>
                </c:pt>
                <c:pt idx="88">
                  <c:v>8.3365000000000009</c:v>
                </c:pt>
                <c:pt idx="89">
                  <c:v>8.7555000000000014</c:v>
                </c:pt>
                <c:pt idx="90">
                  <c:v>8.6265000000000001</c:v>
                </c:pt>
                <c:pt idx="91">
                  <c:v>8.254999999999999</c:v>
                </c:pt>
                <c:pt idx="92">
                  <c:v>8.4290000000000003</c:v>
                </c:pt>
                <c:pt idx="93">
                  <c:v>8.6984999999999992</c:v>
                </c:pt>
                <c:pt idx="94">
                  <c:v>8.567499999999999</c:v>
                </c:pt>
                <c:pt idx="95">
                  <c:v>8.442499999999999</c:v>
                </c:pt>
                <c:pt idx="96">
                  <c:v>8.8774999999999995</c:v>
                </c:pt>
                <c:pt idx="97">
                  <c:v>8.9634999999999998</c:v>
                </c:pt>
                <c:pt idx="98">
                  <c:v>8.2134999999999998</c:v>
                </c:pt>
                <c:pt idx="99">
                  <c:v>8.0169999999999995</c:v>
                </c:pt>
                <c:pt idx="100">
                  <c:v>8.3149999999999995</c:v>
                </c:pt>
                <c:pt idx="101">
                  <c:v>8.3789999999999996</c:v>
                </c:pt>
                <c:pt idx="102">
                  <c:v>7.84</c:v>
                </c:pt>
                <c:pt idx="103">
                  <c:v>8.2095000000000002</c:v>
                </c:pt>
                <c:pt idx="104">
                  <c:v>8.4770000000000003</c:v>
                </c:pt>
                <c:pt idx="105">
                  <c:v>7.9634999999999998</c:v>
                </c:pt>
                <c:pt idx="106">
                  <c:v>8.2309999999999999</c:v>
                </c:pt>
                <c:pt idx="107">
                  <c:v>8.2294999999999998</c:v>
                </c:pt>
                <c:pt idx="108">
                  <c:v>8.0105000000000004</c:v>
                </c:pt>
                <c:pt idx="109">
                  <c:v>8.1560000000000006</c:v>
                </c:pt>
                <c:pt idx="110">
                  <c:v>8.2594999999999992</c:v>
                </c:pt>
                <c:pt idx="111">
                  <c:v>8.4685000000000006</c:v>
                </c:pt>
                <c:pt idx="112">
                  <c:v>8.0510000000000002</c:v>
                </c:pt>
                <c:pt idx="113">
                  <c:v>8.5560000000000009</c:v>
                </c:pt>
                <c:pt idx="114">
                  <c:v>7.8304999999999998</c:v>
                </c:pt>
                <c:pt idx="115">
                  <c:v>8.2100000000000009</c:v>
                </c:pt>
                <c:pt idx="116">
                  <c:v>8.0129999999999999</c:v>
                </c:pt>
                <c:pt idx="117">
                  <c:v>7.85</c:v>
                </c:pt>
                <c:pt idx="118">
                  <c:v>8.1105</c:v>
                </c:pt>
                <c:pt idx="119">
                  <c:v>8.2375000000000007</c:v>
                </c:pt>
                <c:pt idx="120">
                  <c:v>7.7795000000000005</c:v>
                </c:pt>
                <c:pt idx="121">
                  <c:v>8.1550000000000011</c:v>
                </c:pt>
                <c:pt idx="122">
                  <c:v>8.2044999999999995</c:v>
                </c:pt>
                <c:pt idx="123">
                  <c:v>7.9830000000000005</c:v>
                </c:pt>
                <c:pt idx="124">
                  <c:v>8.0950000000000006</c:v>
                </c:pt>
                <c:pt idx="125">
                  <c:v>7.5824999999999996</c:v>
                </c:pt>
                <c:pt idx="126">
                  <c:v>7.9239999999999995</c:v>
                </c:pt>
                <c:pt idx="127">
                  <c:v>8.077</c:v>
                </c:pt>
                <c:pt idx="128">
                  <c:v>8.0850000000000009</c:v>
                </c:pt>
                <c:pt idx="129">
                  <c:v>8.1885000000000012</c:v>
                </c:pt>
                <c:pt idx="130">
                  <c:v>7.8549999999999986</c:v>
                </c:pt>
                <c:pt idx="131">
                  <c:v>7.8464999999999989</c:v>
                </c:pt>
                <c:pt idx="132">
                  <c:v>8.3625000000000007</c:v>
                </c:pt>
                <c:pt idx="133">
                  <c:v>7.7094999999999994</c:v>
                </c:pt>
                <c:pt idx="134">
                  <c:v>7.9484999999999992</c:v>
                </c:pt>
                <c:pt idx="135">
                  <c:v>8.0645000000000007</c:v>
                </c:pt>
                <c:pt idx="136">
                  <c:v>8.2554999999999996</c:v>
                </c:pt>
                <c:pt idx="137">
                  <c:v>8.3079999999999998</c:v>
                </c:pt>
                <c:pt idx="138">
                  <c:v>7.7554999999999996</c:v>
                </c:pt>
                <c:pt idx="139">
                  <c:v>8.634500000000001</c:v>
                </c:pt>
                <c:pt idx="140">
                  <c:v>8.2230000000000008</c:v>
                </c:pt>
                <c:pt idx="141">
                  <c:v>8.3539999999999992</c:v>
                </c:pt>
                <c:pt idx="142">
                  <c:v>8.1605000000000008</c:v>
                </c:pt>
                <c:pt idx="143">
                  <c:v>7.8755000000000006</c:v>
                </c:pt>
                <c:pt idx="144">
                  <c:v>8.0655000000000001</c:v>
                </c:pt>
                <c:pt idx="145">
                  <c:v>7.6790000000000003</c:v>
                </c:pt>
                <c:pt idx="146">
                  <c:v>8.0805000000000007</c:v>
                </c:pt>
                <c:pt idx="147">
                  <c:v>7.7889999999999997</c:v>
                </c:pt>
                <c:pt idx="148">
                  <c:v>8.1165000000000003</c:v>
                </c:pt>
                <c:pt idx="149">
                  <c:v>7.8125</c:v>
                </c:pt>
                <c:pt idx="150">
                  <c:v>7.4969999999999999</c:v>
                </c:pt>
                <c:pt idx="151">
                  <c:v>7.8014999999999999</c:v>
                </c:pt>
                <c:pt idx="152">
                  <c:v>7.7249999999999996</c:v>
                </c:pt>
                <c:pt idx="153">
                  <c:v>7.9004999999999992</c:v>
                </c:pt>
                <c:pt idx="154">
                  <c:v>7.4879999999999995</c:v>
                </c:pt>
                <c:pt idx="155">
                  <c:v>7.8115000000000006</c:v>
                </c:pt>
                <c:pt idx="156">
                  <c:v>7.891</c:v>
                </c:pt>
                <c:pt idx="157">
                  <c:v>7.8879999999999999</c:v>
                </c:pt>
                <c:pt idx="158">
                  <c:v>7.6605000000000008</c:v>
                </c:pt>
                <c:pt idx="159">
                  <c:v>8.2850000000000001</c:v>
                </c:pt>
                <c:pt idx="160">
                  <c:v>7.9390000000000001</c:v>
                </c:pt>
                <c:pt idx="161">
                  <c:v>7.9855</c:v>
                </c:pt>
                <c:pt idx="162">
                  <c:v>7.6615000000000002</c:v>
                </c:pt>
                <c:pt idx="163">
                  <c:v>8.1039999999999992</c:v>
                </c:pt>
                <c:pt idx="164">
                  <c:v>8.2469999999999999</c:v>
                </c:pt>
                <c:pt idx="165">
                  <c:v>7.8505000000000003</c:v>
                </c:pt>
                <c:pt idx="166">
                  <c:v>8.0730000000000004</c:v>
                </c:pt>
                <c:pt idx="167">
                  <c:v>8.1765000000000008</c:v>
                </c:pt>
                <c:pt idx="168">
                  <c:v>8.0299999999999994</c:v>
                </c:pt>
                <c:pt idx="169">
                  <c:v>8.4215</c:v>
                </c:pt>
                <c:pt idx="170">
                  <c:v>7.7894999999999994</c:v>
                </c:pt>
                <c:pt idx="171">
                  <c:v>8.0015000000000001</c:v>
                </c:pt>
                <c:pt idx="172">
                  <c:v>7.9215</c:v>
                </c:pt>
                <c:pt idx="173">
                  <c:v>7.9340000000000002</c:v>
                </c:pt>
                <c:pt idx="174">
                  <c:v>7.2095000000000002</c:v>
                </c:pt>
                <c:pt idx="175">
                  <c:v>7.8389999999999995</c:v>
                </c:pt>
                <c:pt idx="176">
                  <c:v>8.1780000000000008</c:v>
                </c:pt>
                <c:pt idx="177">
                  <c:v>7.9619999999999997</c:v>
                </c:pt>
                <c:pt idx="178">
                  <c:v>7.8194999999999997</c:v>
                </c:pt>
                <c:pt idx="179">
                  <c:v>7.8774999999999995</c:v>
                </c:pt>
                <c:pt idx="180">
                  <c:v>7.9850000000000003</c:v>
                </c:pt>
                <c:pt idx="181">
                  <c:v>8.2469999999999999</c:v>
                </c:pt>
                <c:pt idx="182">
                  <c:v>10.404</c:v>
                </c:pt>
                <c:pt idx="183">
                  <c:v>11.054500000000001</c:v>
                </c:pt>
                <c:pt idx="184">
                  <c:v>10.8575</c:v>
                </c:pt>
                <c:pt idx="185">
                  <c:v>11.234999999999999</c:v>
                </c:pt>
                <c:pt idx="186">
                  <c:v>11.3345</c:v>
                </c:pt>
                <c:pt idx="187">
                  <c:v>11.5175</c:v>
                </c:pt>
                <c:pt idx="188">
                  <c:v>11.7925</c:v>
                </c:pt>
                <c:pt idx="189">
                  <c:v>11.259</c:v>
                </c:pt>
                <c:pt idx="190">
                  <c:v>11.343500000000001</c:v>
                </c:pt>
                <c:pt idx="191">
                  <c:v>11.416</c:v>
                </c:pt>
                <c:pt idx="192">
                  <c:v>11.828499999999998</c:v>
                </c:pt>
                <c:pt idx="193">
                  <c:v>10.982000000000001</c:v>
                </c:pt>
                <c:pt idx="194">
                  <c:v>11.239000000000001</c:v>
                </c:pt>
                <c:pt idx="195">
                  <c:v>11.2425</c:v>
                </c:pt>
                <c:pt idx="196">
                  <c:v>11.447500000000002</c:v>
                </c:pt>
                <c:pt idx="197">
                  <c:v>11.1745</c:v>
                </c:pt>
                <c:pt idx="198">
                  <c:v>11.605</c:v>
                </c:pt>
                <c:pt idx="199">
                  <c:v>11.192500000000001</c:v>
                </c:pt>
                <c:pt idx="200">
                  <c:v>10.9345</c:v>
                </c:pt>
                <c:pt idx="201">
                  <c:v>11.448500000000001</c:v>
                </c:pt>
                <c:pt idx="202">
                  <c:v>9.7059999999999995</c:v>
                </c:pt>
                <c:pt idx="203">
                  <c:v>9.75</c:v>
                </c:pt>
                <c:pt idx="204">
                  <c:v>10.1065</c:v>
                </c:pt>
                <c:pt idx="205">
                  <c:v>9.8260000000000005</c:v>
                </c:pt>
                <c:pt idx="206">
                  <c:v>9.9505000000000017</c:v>
                </c:pt>
                <c:pt idx="207">
                  <c:v>9.5180000000000007</c:v>
                </c:pt>
                <c:pt idx="208">
                  <c:v>10.201499999999999</c:v>
                </c:pt>
                <c:pt idx="209">
                  <c:v>9.6035000000000004</c:v>
                </c:pt>
                <c:pt idx="210">
                  <c:v>9.7384999999999984</c:v>
                </c:pt>
                <c:pt idx="211">
                  <c:v>9.6965000000000003</c:v>
                </c:pt>
                <c:pt idx="212">
                  <c:v>9.3405000000000022</c:v>
                </c:pt>
                <c:pt idx="213">
                  <c:v>9.7234999999999996</c:v>
                </c:pt>
                <c:pt idx="214">
                  <c:v>9.5790000000000006</c:v>
                </c:pt>
                <c:pt idx="215">
                  <c:v>9.4205000000000005</c:v>
                </c:pt>
                <c:pt idx="216">
                  <c:v>9.0295000000000005</c:v>
                </c:pt>
                <c:pt idx="217">
                  <c:v>9.2119999999999997</c:v>
                </c:pt>
                <c:pt idx="218">
                  <c:v>9.2765000000000022</c:v>
                </c:pt>
                <c:pt idx="219">
                  <c:v>9.3434999999999988</c:v>
                </c:pt>
                <c:pt idx="220">
                  <c:v>9.3620000000000001</c:v>
                </c:pt>
                <c:pt idx="221">
                  <c:v>9.48</c:v>
                </c:pt>
                <c:pt idx="222">
                  <c:v>9.484</c:v>
                </c:pt>
                <c:pt idx="223">
                  <c:v>9.5980000000000008</c:v>
                </c:pt>
                <c:pt idx="224">
                  <c:v>9.152000000000001</c:v>
                </c:pt>
                <c:pt idx="225">
                  <c:v>8.8354999999999997</c:v>
                </c:pt>
                <c:pt idx="226">
                  <c:v>9.0745000000000005</c:v>
                </c:pt>
                <c:pt idx="227">
                  <c:v>9.3359999999999985</c:v>
                </c:pt>
                <c:pt idx="228">
                  <c:v>9.0579999999999998</c:v>
                </c:pt>
                <c:pt idx="229">
                  <c:v>9.1355000000000004</c:v>
                </c:pt>
                <c:pt idx="230">
                  <c:v>9.0685000000000002</c:v>
                </c:pt>
                <c:pt idx="231">
                  <c:v>8.9480000000000004</c:v>
                </c:pt>
                <c:pt idx="232">
                  <c:v>9.0145</c:v>
                </c:pt>
                <c:pt idx="233">
                  <c:v>9.1355000000000004</c:v>
                </c:pt>
                <c:pt idx="234">
                  <c:v>9.2119999999999997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7328"/>
        <c:axId val="160432896"/>
      </c:scatterChart>
      <c:valAx>
        <c:axId val="1939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32896"/>
        <c:crosses val="autoZero"/>
        <c:crossBetween val="midCat"/>
      </c:valAx>
      <c:valAx>
        <c:axId val="1604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8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207</xdr:row>
      <xdr:rowOff>99060</xdr:rowOff>
    </xdr:from>
    <xdr:to>
      <xdr:col>17</xdr:col>
      <xdr:colOff>464820</xdr:colOff>
      <xdr:row>230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3"/>
  <sheetViews>
    <sheetView tabSelected="1" topLeftCell="A1159" zoomScale="85" zoomScaleNormal="85" workbookViewId="0">
      <selection activeCell="H1176" sqref="H1176"/>
    </sheetView>
  </sheetViews>
  <sheetFormatPr defaultRowHeight="14.4" x14ac:dyDescent="0.3"/>
  <sheetData>
    <row r="1" spans="1:3" ht="15" x14ac:dyDescent="0.25">
      <c r="A1" t="s">
        <v>2</v>
      </c>
      <c r="B1" t="s">
        <v>0</v>
      </c>
      <c r="C1" t="s">
        <v>1</v>
      </c>
    </row>
    <row r="2" spans="1:3" ht="15" x14ac:dyDescent="0.25">
      <c r="A2">
        <v>0</v>
      </c>
      <c r="B2">
        <v>18.553750000000001</v>
      </c>
      <c r="C2">
        <v>7.4394999999999989</v>
      </c>
    </row>
    <row r="3" spans="1:3" ht="15" x14ac:dyDescent="0.25">
      <c r="A3">
        <v>6.4666666666666664E-2</v>
      </c>
      <c r="B3">
        <v>18.20025</v>
      </c>
      <c r="C3">
        <v>6.9524999999999997</v>
      </c>
    </row>
    <row r="4" spans="1:3" ht="15" x14ac:dyDescent="0.25">
      <c r="A4">
        <v>0.12933333333333333</v>
      </c>
      <c r="B4">
        <v>18.400000000000002</v>
      </c>
      <c r="C4">
        <v>7.019000000000001</v>
      </c>
    </row>
    <row r="5" spans="1:3" ht="15" x14ac:dyDescent="0.25">
      <c r="A5">
        <v>0.19400000000000001</v>
      </c>
      <c r="B5">
        <v>18.4055</v>
      </c>
      <c r="C5">
        <v>7.3320000000000007</v>
      </c>
    </row>
    <row r="6" spans="1:3" ht="15" x14ac:dyDescent="0.25">
      <c r="A6">
        <v>0.25868333333333332</v>
      </c>
      <c r="B6">
        <v>18.25675</v>
      </c>
      <c r="C6">
        <v>7.1844999999999999</v>
      </c>
    </row>
    <row r="7" spans="1:3" ht="15" x14ac:dyDescent="0.25">
      <c r="A7">
        <v>0.32334999999999997</v>
      </c>
      <c r="B7">
        <v>18.23725</v>
      </c>
      <c r="C7">
        <v>6.9804999999999993</v>
      </c>
    </row>
    <row r="8" spans="1:3" ht="15" x14ac:dyDescent="0.25">
      <c r="A8">
        <v>0.38801666666666662</v>
      </c>
      <c r="B8">
        <v>18.096</v>
      </c>
      <c r="C8">
        <v>6.7854999999999999</v>
      </c>
    </row>
    <row r="9" spans="1:3" ht="15" x14ac:dyDescent="0.25">
      <c r="A9">
        <v>0.45268333333333338</v>
      </c>
      <c r="B9">
        <v>17.963999999999999</v>
      </c>
      <c r="C9">
        <v>6.7295000000000007</v>
      </c>
    </row>
    <row r="10" spans="1:3" ht="15" x14ac:dyDescent="0.25">
      <c r="A10">
        <v>0.51734999999999998</v>
      </c>
      <c r="B10">
        <v>17.969249999999999</v>
      </c>
      <c r="C10">
        <v>7.1885000000000003</v>
      </c>
    </row>
    <row r="11" spans="1:3" ht="15" x14ac:dyDescent="0.25">
      <c r="A11">
        <v>0.58201666666666663</v>
      </c>
      <c r="B11">
        <v>18.02675</v>
      </c>
      <c r="C11">
        <v>7.1274999999999995</v>
      </c>
    </row>
    <row r="12" spans="1:3" ht="15" x14ac:dyDescent="0.25">
      <c r="A12">
        <v>0.64668333333333339</v>
      </c>
      <c r="B12">
        <v>18.064499999999999</v>
      </c>
      <c r="C12">
        <v>7.0544999999999991</v>
      </c>
    </row>
    <row r="13" spans="1:3" ht="15" x14ac:dyDescent="0.25">
      <c r="A13">
        <v>0.7113666666666667</v>
      </c>
      <c r="B13">
        <v>17.7685</v>
      </c>
      <c r="C13">
        <v>7.1470000000000002</v>
      </c>
    </row>
    <row r="14" spans="1:3" ht="15" x14ac:dyDescent="0.25">
      <c r="A14">
        <v>0.77603333333333324</v>
      </c>
      <c r="B14">
        <v>17.7545</v>
      </c>
      <c r="C14">
        <v>7.0185000000000004</v>
      </c>
    </row>
    <row r="15" spans="1:3" ht="15" x14ac:dyDescent="0.25">
      <c r="A15">
        <v>0.8407</v>
      </c>
      <c r="B15">
        <v>17.976749999999999</v>
      </c>
      <c r="C15">
        <v>6.8704999999999998</v>
      </c>
    </row>
    <row r="16" spans="1:3" ht="15" x14ac:dyDescent="0.25">
      <c r="A16">
        <v>0.90536666666666676</v>
      </c>
      <c r="B16">
        <v>17.687999999999999</v>
      </c>
      <c r="C16">
        <v>7.3974999999999991</v>
      </c>
    </row>
    <row r="17" spans="1:3" ht="15" x14ac:dyDescent="0.25">
      <c r="A17">
        <v>0.9700333333333333</v>
      </c>
      <c r="B17">
        <v>17.83175</v>
      </c>
      <c r="C17">
        <v>7.0065000000000008</v>
      </c>
    </row>
    <row r="18" spans="1:3" ht="15" x14ac:dyDescent="0.25">
      <c r="A18">
        <v>1.0347</v>
      </c>
      <c r="B18">
        <v>17.793500000000002</v>
      </c>
      <c r="C18">
        <v>7.1675000000000004</v>
      </c>
    </row>
    <row r="19" spans="1:3" ht="15" x14ac:dyDescent="0.25">
      <c r="A19">
        <v>1.0993666666666668</v>
      </c>
      <c r="B19">
        <v>17.811999999999998</v>
      </c>
      <c r="C19">
        <v>6.8250000000000011</v>
      </c>
    </row>
    <row r="20" spans="1:3" ht="15" x14ac:dyDescent="0.25">
      <c r="A20">
        <v>1.16405</v>
      </c>
      <c r="B20">
        <v>18.090250000000001</v>
      </c>
      <c r="C20">
        <v>7.0845000000000002</v>
      </c>
    </row>
    <row r="21" spans="1:3" ht="15" x14ac:dyDescent="0.25">
      <c r="A21">
        <v>1.2287166666666667</v>
      </c>
      <c r="B21">
        <v>21.657</v>
      </c>
      <c r="C21">
        <v>6.5625</v>
      </c>
    </row>
    <row r="22" spans="1:3" ht="15" x14ac:dyDescent="0.25">
      <c r="A22">
        <v>1.2933833333333333</v>
      </c>
      <c r="B22">
        <v>22.885750000000002</v>
      </c>
      <c r="C22">
        <v>9.4640000000000004</v>
      </c>
    </row>
    <row r="23" spans="1:3" ht="15" x14ac:dyDescent="0.25">
      <c r="A23">
        <v>1.35805</v>
      </c>
      <c r="B23">
        <v>23.295499999999997</v>
      </c>
      <c r="C23">
        <v>9.307500000000001</v>
      </c>
    </row>
    <row r="24" spans="1:3" ht="15" x14ac:dyDescent="0.25">
      <c r="A24">
        <v>1.4227166666666666</v>
      </c>
      <c r="B24">
        <v>23.293750000000003</v>
      </c>
      <c r="C24">
        <v>10.865500000000001</v>
      </c>
    </row>
    <row r="25" spans="1:3" ht="15" x14ac:dyDescent="0.25">
      <c r="A25">
        <v>1.4873833333333333</v>
      </c>
      <c r="B25">
        <v>23.684750000000001</v>
      </c>
      <c r="C25">
        <v>10.595000000000001</v>
      </c>
    </row>
    <row r="26" spans="1:3" ht="15" x14ac:dyDescent="0.25">
      <c r="A26">
        <v>1.5520500000000002</v>
      </c>
      <c r="B26">
        <v>23.557000000000002</v>
      </c>
      <c r="C26">
        <v>11.215</v>
      </c>
    </row>
    <row r="27" spans="1:3" ht="15" x14ac:dyDescent="0.25">
      <c r="A27">
        <v>1.6167333333333334</v>
      </c>
      <c r="B27">
        <v>23.512499999999996</v>
      </c>
      <c r="C27">
        <v>11.108999999999998</v>
      </c>
    </row>
    <row r="28" spans="1:3" ht="15" x14ac:dyDescent="0.25">
      <c r="A28">
        <v>1.6814</v>
      </c>
      <c r="B28">
        <v>23.35</v>
      </c>
      <c r="C28">
        <v>11.082000000000001</v>
      </c>
    </row>
    <row r="29" spans="1:3" ht="15" x14ac:dyDescent="0.25">
      <c r="A29">
        <v>1.7460666666666667</v>
      </c>
      <c r="B29">
        <v>23.468250000000001</v>
      </c>
      <c r="C29">
        <v>11.869499999999999</v>
      </c>
    </row>
    <row r="30" spans="1:3" ht="15" x14ac:dyDescent="0.25">
      <c r="A30">
        <v>1.8107333333333335</v>
      </c>
      <c r="B30">
        <v>23.50825</v>
      </c>
      <c r="C30">
        <v>11.4565</v>
      </c>
    </row>
    <row r="31" spans="1:3" ht="15" x14ac:dyDescent="0.25">
      <c r="A31">
        <v>1.8754</v>
      </c>
      <c r="B31">
        <v>23.285999999999998</v>
      </c>
      <c r="C31">
        <v>11.288500000000001</v>
      </c>
    </row>
    <row r="32" spans="1:3" ht="15" x14ac:dyDescent="0.25">
      <c r="A32">
        <v>1.9400666666666666</v>
      </c>
      <c r="B32">
        <v>23.12275</v>
      </c>
      <c r="C32">
        <v>11.813499999999999</v>
      </c>
    </row>
    <row r="33" spans="1:3" ht="15" x14ac:dyDescent="0.25">
      <c r="A33">
        <v>2.00475</v>
      </c>
      <c r="B33">
        <v>23.244500000000002</v>
      </c>
      <c r="C33">
        <v>11.256500000000001</v>
      </c>
    </row>
    <row r="34" spans="1:3" ht="15" x14ac:dyDescent="0.25">
      <c r="A34">
        <v>2.0694166666666667</v>
      </c>
      <c r="B34">
        <v>23.30725</v>
      </c>
      <c r="C34">
        <v>11.618500000000001</v>
      </c>
    </row>
    <row r="35" spans="1:3" ht="15" x14ac:dyDescent="0.25">
      <c r="A35">
        <v>2.1340833333333333</v>
      </c>
      <c r="B35">
        <v>23.103749999999998</v>
      </c>
      <c r="C35">
        <v>11.673999999999999</v>
      </c>
    </row>
    <row r="36" spans="1:3" ht="15" x14ac:dyDescent="0.25">
      <c r="A36">
        <v>2.19875</v>
      </c>
      <c r="B36">
        <v>22.987750000000002</v>
      </c>
      <c r="C36">
        <v>11.674499999999998</v>
      </c>
    </row>
    <row r="37" spans="1:3" x14ac:dyDescent="0.3">
      <c r="A37">
        <v>2.2634166666666666</v>
      </c>
      <c r="B37">
        <v>23.09525</v>
      </c>
      <c r="C37">
        <v>10.971499999999999</v>
      </c>
    </row>
    <row r="38" spans="1:3" x14ac:dyDescent="0.3">
      <c r="A38">
        <v>2.3280833333333333</v>
      </c>
      <c r="B38">
        <v>23.137500000000003</v>
      </c>
      <c r="C38">
        <v>11.385999999999999</v>
      </c>
    </row>
    <row r="39" spans="1:3" x14ac:dyDescent="0.3">
      <c r="A39">
        <v>2.3927499999999999</v>
      </c>
      <c r="B39">
        <v>23.0855</v>
      </c>
      <c r="C39">
        <v>11.461500000000001</v>
      </c>
    </row>
    <row r="40" spans="1:3" x14ac:dyDescent="0.3">
      <c r="A40">
        <v>2.4574333333333334</v>
      </c>
      <c r="B40">
        <v>23.282999999999998</v>
      </c>
      <c r="C40">
        <v>11.687999999999999</v>
      </c>
    </row>
    <row r="41" spans="1:3" x14ac:dyDescent="0.3">
      <c r="A41">
        <v>2.5221</v>
      </c>
      <c r="B41">
        <v>19.488249999999997</v>
      </c>
      <c r="C41">
        <v>11.357000000000001</v>
      </c>
    </row>
    <row r="42" spans="1:3" x14ac:dyDescent="0.3">
      <c r="A42">
        <v>2.5867666666666667</v>
      </c>
      <c r="B42">
        <v>19.115250000000003</v>
      </c>
      <c r="C42">
        <v>10.197499999999998</v>
      </c>
    </row>
    <row r="43" spans="1:3" x14ac:dyDescent="0.3">
      <c r="A43">
        <v>2.6514333333333338</v>
      </c>
      <c r="B43">
        <v>19.141499999999997</v>
      </c>
      <c r="C43">
        <v>10.704499999999999</v>
      </c>
    </row>
    <row r="44" spans="1:3" x14ac:dyDescent="0.3">
      <c r="A44">
        <v>2.7161</v>
      </c>
      <c r="B44">
        <v>18.8795</v>
      </c>
      <c r="C44">
        <v>10.466999999999999</v>
      </c>
    </row>
    <row r="45" spans="1:3" x14ac:dyDescent="0.3">
      <c r="A45">
        <v>2.7807666666666666</v>
      </c>
      <c r="B45">
        <v>18.780249999999999</v>
      </c>
      <c r="C45">
        <v>10.1065</v>
      </c>
    </row>
    <row r="46" spans="1:3" x14ac:dyDescent="0.3">
      <c r="A46">
        <v>2.8454333333333333</v>
      </c>
      <c r="B46">
        <v>18.547499999999999</v>
      </c>
      <c r="C46">
        <v>10.257</v>
      </c>
    </row>
    <row r="47" spans="1:3" x14ac:dyDescent="0.3">
      <c r="A47">
        <v>2.9101166666666667</v>
      </c>
      <c r="B47">
        <v>18.594750000000001</v>
      </c>
      <c r="C47">
        <v>9.66</v>
      </c>
    </row>
    <row r="48" spans="1:3" x14ac:dyDescent="0.3">
      <c r="A48">
        <v>2.9747833333333333</v>
      </c>
      <c r="B48">
        <v>18.775500000000001</v>
      </c>
      <c r="C48">
        <v>10.121</v>
      </c>
    </row>
    <row r="49" spans="1:3" x14ac:dyDescent="0.3">
      <c r="A49">
        <v>3.03945</v>
      </c>
      <c r="B49">
        <v>18.637</v>
      </c>
      <c r="C49">
        <v>9.3490000000000002</v>
      </c>
    </row>
    <row r="50" spans="1:3" x14ac:dyDescent="0.3">
      <c r="A50">
        <v>3.1041166666666671</v>
      </c>
      <c r="B50">
        <v>18.61675</v>
      </c>
      <c r="C50">
        <v>9.4314999999999998</v>
      </c>
    </row>
    <row r="51" spans="1:3" x14ac:dyDescent="0.3">
      <c r="A51">
        <v>3.1687833333333333</v>
      </c>
      <c r="B51">
        <v>18.672500000000003</v>
      </c>
      <c r="C51">
        <v>9.7409999999999997</v>
      </c>
    </row>
    <row r="52" spans="1:3" x14ac:dyDescent="0.3">
      <c r="A52">
        <v>3.2334499999999999</v>
      </c>
      <c r="B52">
        <v>18.524000000000001</v>
      </c>
      <c r="C52">
        <v>9.0964999999999989</v>
      </c>
    </row>
    <row r="53" spans="1:3" x14ac:dyDescent="0.3">
      <c r="A53">
        <v>3.2981166666666666</v>
      </c>
      <c r="B53">
        <v>18.544999999999998</v>
      </c>
      <c r="C53">
        <v>9.7534999999999989</v>
      </c>
    </row>
    <row r="54" spans="1:3" x14ac:dyDescent="0.3">
      <c r="A54">
        <v>3.3628</v>
      </c>
      <c r="B54">
        <v>18.307499999999997</v>
      </c>
      <c r="C54">
        <v>9.552500000000002</v>
      </c>
    </row>
    <row r="55" spans="1:3" x14ac:dyDescent="0.3">
      <c r="A55">
        <v>3.4274666666666667</v>
      </c>
      <c r="B55">
        <v>18.183</v>
      </c>
      <c r="C55">
        <v>9.6219999999999999</v>
      </c>
    </row>
    <row r="56" spans="1:3" x14ac:dyDescent="0.3">
      <c r="A56">
        <v>3.4921333333333333</v>
      </c>
      <c r="B56">
        <v>18.2105</v>
      </c>
      <c r="C56">
        <v>9.3945000000000007</v>
      </c>
    </row>
    <row r="57" spans="1:3" x14ac:dyDescent="0.3">
      <c r="A57">
        <v>3.5568</v>
      </c>
      <c r="B57">
        <v>18.088250000000002</v>
      </c>
      <c r="C57">
        <v>9.6239999999999988</v>
      </c>
    </row>
    <row r="58" spans="1:3" x14ac:dyDescent="0.3">
      <c r="A58">
        <v>3.6214666666666671</v>
      </c>
      <c r="B58">
        <v>17.96575</v>
      </c>
      <c r="C58">
        <v>8.7995000000000001</v>
      </c>
    </row>
    <row r="59" spans="1:3" x14ac:dyDescent="0.3">
      <c r="A59">
        <v>3.6861333333333333</v>
      </c>
      <c r="B59">
        <v>17.90175</v>
      </c>
      <c r="C59">
        <v>9.6014999999999979</v>
      </c>
    </row>
    <row r="60" spans="1:3" x14ac:dyDescent="0.3">
      <c r="A60">
        <v>3.7507999999999999</v>
      </c>
      <c r="B60">
        <v>17.781749999999999</v>
      </c>
      <c r="C60">
        <v>9.1065000000000005</v>
      </c>
    </row>
    <row r="61" spans="1:3" x14ac:dyDescent="0.3">
      <c r="A61">
        <v>3.8154833333333333</v>
      </c>
      <c r="B61">
        <v>17.813749999999999</v>
      </c>
      <c r="C61">
        <v>8.9120000000000008</v>
      </c>
    </row>
    <row r="62" spans="1:3" x14ac:dyDescent="0.3">
      <c r="A62">
        <v>3.88015</v>
      </c>
      <c r="B62">
        <v>17.649000000000001</v>
      </c>
      <c r="C62">
        <v>9.1624999999999996</v>
      </c>
    </row>
    <row r="63" spans="1:3" x14ac:dyDescent="0.3">
      <c r="A63">
        <v>3.9448166666666666</v>
      </c>
      <c r="B63">
        <v>17.6065</v>
      </c>
      <c r="C63">
        <v>9.650500000000001</v>
      </c>
    </row>
    <row r="64" spans="1:3" x14ac:dyDescent="0.3">
      <c r="A64">
        <v>4.0094833333333328</v>
      </c>
      <c r="B64">
        <v>17.627000000000002</v>
      </c>
      <c r="C64">
        <v>9.1740000000000013</v>
      </c>
    </row>
    <row r="65" spans="1:3" x14ac:dyDescent="0.3">
      <c r="A65">
        <v>4.0741500000000004</v>
      </c>
      <c r="B65">
        <v>17.666499999999999</v>
      </c>
      <c r="C65">
        <v>9.5679999999999996</v>
      </c>
    </row>
    <row r="66" spans="1:3" x14ac:dyDescent="0.3">
      <c r="A66">
        <v>4.138816666666667</v>
      </c>
      <c r="B66">
        <v>17.805000000000003</v>
      </c>
      <c r="C66">
        <v>8.8919999999999995</v>
      </c>
    </row>
    <row r="67" spans="1:3" x14ac:dyDescent="0.3">
      <c r="A67">
        <v>4.2034833333333337</v>
      </c>
      <c r="B67">
        <v>17.869999999999997</v>
      </c>
      <c r="C67">
        <v>9.1174999999999997</v>
      </c>
    </row>
    <row r="68" spans="1:3" x14ac:dyDescent="0.3">
      <c r="A68">
        <v>4.2681666666666667</v>
      </c>
      <c r="B68">
        <v>17.753</v>
      </c>
      <c r="C68">
        <v>9.2359999999999989</v>
      </c>
    </row>
    <row r="69" spans="1:3" x14ac:dyDescent="0.3">
      <c r="A69">
        <v>4.3328333333333342</v>
      </c>
      <c r="B69">
        <v>17.762499999999999</v>
      </c>
      <c r="C69">
        <v>9.2504999999999988</v>
      </c>
    </row>
    <row r="70" spans="1:3" x14ac:dyDescent="0.3">
      <c r="A70">
        <v>4.3975</v>
      </c>
      <c r="B70">
        <v>17.79975</v>
      </c>
      <c r="C70">
        <v>9.0259999999999998</v>
      </c>
    </row>
    <row r="71" spans="1:3" x14ac:dyDescent="0.3">
      <c r="A71">
        <v>4.4621666666666666</v>
      </c>
      <c r="B71">
        <v>17.8155</v>
      </c>
      <c r="C71">
        <v>8.891</v>
      </c>
    </row>
    <row r="72" spans="1:3" x14ac:dyDescent="0.3">
      <c r="A72">
        <v>4.5268333333333333</v>
      </c>
      <c r="B72">
        <v>17.849499999999999</v>
      </c>
      <c r="C72">
        <v>8.6689999999999987</v>
      </c>
    </row>
    <row r="73" spans="1:3" x14ac:dyDescent="0.3">
      <c r="A73">
        <v>4.5914999999999999</v>
      </c>
      <c r="B73">
        <v>17.833500000000001</v>
      </c>
      <c r="C73">
        <v>8.6334999999999997</v>
      </c>
    </row>
    <row r="74" spans="1:3" x14ac:dyDescent="0.3">
      <c r="A74">
        <v>4.6561666666666666</v>
      </c>
      <c r="B74">
        <v>17.751999999999999</v>
      </c>
      <c r="C74">
        <v>8.9350000000000005</v>
      </c>
    </row>
    <row r="75" spans="1:3" x14ac:dyDescent="0.3">
      <c r="A75">
        <v>4.7208499999999995</v>
      </c>
      <c r="B75">
        <v>17.723500000000001</v>
      </c>
      <c r="C75">
        <v>8.8569999999999993</v>
      </c>
    </row>
    <row r="76" spans="1:3" x14ac:dyDescent="0.3">
      <c r="A76">
        <v>4.7855166666666662</v>
      </c>
      <c r="B76">
        <v>17.990500000000001</v>
      </c>
      <c r="C76">
        <v>9.3245000000000005</v>
      </c>
    </row>
    <row r="77" spans="1:3" x14ac:dyDescent="0.3">
      <c r="A77">
        <v>4.8501833333333337</v>
      </c>
      <c r="B77">
        <v>17.5655</v>
      </c>
      <c r="C77">
        <v>9.3384999999999998</v>
      </c>
    </row>
    <row r="78" spans="1:3" x14ac:dyDescent="0.3">
      <c r="A78">
        <v>4.9148500000000004</v>
      </c>
      <c r="B78">
        <v>17.774999999999999</v>
      </c>
      <c r="C78">
        <v>8.4465000000000003</v>
      </c>
    </row>
    <row r="79" spans="1:3" x14ac:dyDescent="0.3">
      <c r="A79">
        <v>4.979516666666667</v>
      </c>
      <c r="B79">
        <v>17.843500000000002</v>
      </c>
      <c r="C79">
        <v>8.386000000000001</v>
      </c>
    </row>
    <row r="80" spans="1:3" x14ac:dyDescent="0.3">
      <c r="A80">
        <v>5.0441833333333337</v>
      </c>
      <c r="B80">
        <v>17.776499999999999</v>
      </c>
      <c r="C80">
        <v>8.5519999999999996</v>
      </c>
    </row>
    <row r="81" spans="1:3" x14ac:dyDescent="0.3">
      <c r="A81">
        <v>5.1088500000000003</v>
      </c>
      <c r="B81">
        <v>17.759</v>
      </c>
      <c r="C81">
        <v>8.8975000000000009</v>
      </c>
    </row>
    <row r="82" spans="1:3" x14ac:dyDescent="0.3">
      <c r="A82">
        <v>5.1735333333333333</v>
      </c>
      <c r="B82">
        <v>17.6785</v>
      </c>
      <c r="C82">
        <v>8.5024999999999995</v>
      </c>
    </row>
    <row r="83" spans="1:3" x14ac:dyDescent="0.3">
      <c r="A83">
        <v>5.2382</v>
      </c>
      <c r="B83">
        <v>17.72025</v>
      </c>
      <c r="C83">
        <v>8.7439999999999998</v>
      </c>
    </row>
    <row r="84" spans="1:3" x14ac:dyDescent="0.3">
      <c r="A84">
        <v>5.3028666666666675</v>
      </c>
      <c r="B84">
        <v>17.616</v>
      </c>
      <c r="C84">
        <v>8.5229999999999997</v>
      </c>
    </row>
    <row r="85" spans="1:3" x14ac:dyDescent="0.3">
      <c r="A85">
        <v>5.3675333333333333</v>
      </c>
      <c r="B85">
        <v>17.57</v>
      </c>
      <c r="C85">
        <v>8.5020000000000007</v>
      </c>
    </row>
    <row r="86" spans="1:3" x14ac:dyDescent="0.3">
      <c r="A86">
        <v>5.4321999999999999</v>
      </c>
      <c r="B86">
        <v>17.546749999999999</v>
      </c>
      <c r="C86">
        <v>8.6315000000000008</v>
      </c>
    </row>
    <row r="87" spans="1:3" x14ac:dyDescent="0.3">
      <c r="A87">
        <v>5.4968666666666666</v>
      </c>
      <c r="B87">
        <v>17.475249999999999</v>
      </c>
      <c r="C87">
        <v>8.5630000000000006</v>
      </c>
    </row>
    <row r="88" spans="1:3" x14ac:dyDescent="0.3">
      <c r="A88">
        <v>5.5615499999999995</v>
      </c>
      <c r="B88">
        <v>17.638750000000002</v>
      </c>
      <c r="C88">
        <v>8.3090000000000011</v>
      </c>
    </row>
    <row r="89" spans="1:3" x14ac:dyDescent="0.3">
      <c r="A89">
        <v>5.6262166666666662</v>
      </c>
      <c r="B89">
        <v>17.584</v>
      </c>
      <c r="C89">
        <v>8.3264999999999993</v>
      </c>
    </row>
    <row r="90" spans="1:3" x14ac:dyDescent="0.3">
      <c r="A90">
        <v>5.6908833333333328</v>
      </c>
      <c r="B90">
        <v>17.7315</v>
      </c>
      <c r="C90">
        <v>8.3365000000000009</v>
      </c>
    </row>
    <row r="91" spans="1:3" x14ac:dyDescent="0.3">
      <c r="A91">
        <v>5.7555500000000004</v>
      </c>
      <c r="B91">
        <v>17.572500000000002</v>
      </c>
      <c r="C91">
        <v>8.7555000000000014</v>
      </c>
    </row>
    <row r="92" spans="1:3" x14ac:dyDescent="0.3">
      <c r="A92">
        <v>5.820216666666667</v>
      </c>
      <c r="B92">
        <v>17.652250000000002</v>
      </c>
      <c r="C92">
        <v>8.6265000000000001</v>
      </c>
    </row>
    <row r="93" spans="1:3" x14ac:dyDescent="0.3">
      <c r="A93">
        <v>5.8848833333333337</v>
      </c>
      <c r="B93">
        <v>17.7455</v>
      </c>
      <c r="C93">
        <v>8.254999999999999</v>
      </c>
    </row>
    <row r="94" spans="1:3" x14ac:dyDescent="0.3">
      <c r="A94">
        <v>5.9495500000000003</v>
      </c>
      <c r="B94">
        <v>17.744250000000001</v>
      </c>
      <c r="C94">
        <v>8.4290000000000003</v>
      </c>
    </row>
    <row r="95" spans="1:3" x14ac:dyDescent="0.3">
      <c r="A95">
        <v>6.0142333333333333</v>
      </c>
      <c r="B95">
        <v>17.72325</v>
      </c>
      <c r="C95">
        <v>8.6984999999999992</v>
      </c>
    </row>
    <row r="96" spans="1:3" x14ac:dyDescent="0.3">
      <c r="A96">
        <v>6.0789</v>
      </c>
      <c r="B96">
        <v>17.86825</v>
      </c>
      <c r="C96">
        <v>8.567499999999999</v>
      </c>
    </row>
    <row r="97" spans="1:3" x14ac:dyDescent="0.3">
      <c r="A97">
        <v>6.1435666666666666</v>
      </c>
      <c r="B97">
        <v>17.9495</v>
      </c>
      <c r="C97">
        <v>8.442499999999999</v>
      </c>
    </row>
    <row r="98" spans="1:3" x14ac:dyDescent="0.3">
      <c r="A98">
        <v>6.2082333333333342</v>
      </c>
      <c r="B98">
        <v>17.889499999999998</v>
      </c>
      <c r="C98">
        <v>8.8774999999999995</v>
      </c>
    </row>
    <row r="99" spans="1:3" x14ac:dyDescent="0.3">
      <c r="A99">
        <v>6.2729000000000008</v>
      </c>
      <c r="B99">
        <v>17.954499999999996</v>
      </c>
      <c r="C99">
        <v>8.9634999999999998</v>
      </c>
    </row>
    <row r="100" spans="1:3" x14ac:dyDescent="0.3">
      <c r="A100">
        <v>6.3375666666666666</v>
      </c>
      <c r="B100">
        <v>17.9025</v>
      </c>
      <c r="C100">
        <v>8.2134999999999998</v>
      </c>
    </row>
    <row r="101" spans="1:3" x14ac:dyDescent="0.3">
      <c r="A101">
        <v>6.4022333333333332</v>
      </c>
      <c r="B101">
        <v>17.827999999999999</v>
      </c>
      <c r="C101">
        <v>8.0169999999999995</v>
      </c>
    </row>
    <row r="102" spans="1:3" x14ac:dyDescent="0.3">
      <c r="A102">
        <v>6.4669166666666662</v>
      </c>
      <c r="B102">
        <v>17.737749999999998</v>
      </c>
      <c r="C102">
        <v>8.3149999999999995</v>
      </c>
    </row>
    <row r="103" spans="1:3" x14ac:dyDescent="0.3">
      <c r="A103">
        <v>6.5315833333333329</v>
      </c>
      <c r="B103">
        <v>17.810499999999998</v>
      </c>
      <c r="C103">
        <v>8.3789999999999996</v>
      </c>
    </row>
    <row r="104" spans="1:3" x14ac:dyDescent="0.3">
      <c r="A104">
        <v>6.5962499999999995</v>
      </c>
      <c r="B104">
        <v>17.623999999999999</v>
      </c>
      <c r="C104">
        <v>7.84</v>
      </c>
    </row>
    <row r="105" spans="1:3" x14ac:dyDescent="0.3">
      <c r="A105">
        <v>6.6609166666666662</v>
      </c>
      <c r="B105">
        <v>17.616499999999998</v>
      </c>
      <c r="C105">
        <v>8.2095000000000002</v>
      </c>
    </row>
    <row r="106" spans="1:3" x14ac:dyDescent="0.3">
      <c r="A106">
        <v>6.7255833333333337</v>
      </c>
      <c r="B106">
        <v>17.671250000000001</v>
      </c>
      <c r="C106">
        <v>8.4770000000000003</v>
      </c>
    </row>
    <row r="107" spans="1:3" x14ac:dyDescent="0.3">
      <c r="A107">
        <v>6.7902500000000003</v>
      </c>
      <c r="B107">
        <v>17.607499999999998</v>
      </c>
      <c r="C107">
        <v>7.9634999999999998</v>
      </c>
    </row>
    <row r="108" spans="1:3" x14ac:dyDescent="0.3">
      <c r="A108">
        <v>6.854916666666667</v>
      </c>
      <c r="B108">
        <v>17.707250000000002</v>
      </c>
      <c r="C108">
        <v>8.2309999999999999</v>
      </c>
    </row>
    <row r="109" spans="1:3" x14ac:dyDescent="0.3">
      <c r="A109">
        <v>6.9196</v>
      </c>
      <c r="B109">
        <v>17.55275</v>
      </c>
      <c r="C109">
        <v>8.2294999999999998</v>
      </c>
    </row>
    <row r="110" spans="1:3" x14ac:dyDescent="0.3">
      <c r="A110">
        <v>6.9842666666666666</v>
      </c>
      <c r="B110">
        <v>17.629249999999999</v>
      </c>
      <c r="C110">
        <v>8.0105000000000004</v>
      </c>
    </row>
    <row r="111" spans="1:3" x14ac:dyDescent="0.3">
      <c r="A111">
        <v>7.0489333333333333</v>
      </c>
      <c r="B111">
        <v>17.549749999999996</v>
      </c>
      <c r="C111">
        <v>8.1560000000000006</v>
      </c>
    </row>
    <row r="112" spans="1:3" x14ac:dyDescent="0.3">
      <c r="A112">
        <v>7.1135999999999999</v>
      </c>
      <c r="B112">
        <v>17.401</v>
      </c>
      <c r="C112">
        <v>8.2594999999999992</v>
      </c>
    </row>
    <row r="113" spans="1:3" x14ac:dyDescent="0.3">
      <c r="A113">
        <v>7.1782666666666675</v>
      </c>
      <c r="B113">
        <v>17.468249999999998</v>
      </c>
      <c r="C113">
        <v>8.4685000000000006</v>
      </c>
    </row>
    <row r="114" spans="1:3" x14ac:dyDescent="0.3">
      <c r="A114">
        <v>7.2429333333333341</v>
      </c>
      <c r="B114">
        <v>17.73075</v>
      </c>
      <c r="C114">
        <v>8.0510000000000002</v>
      </c>
    </row>
    <row r="115" spans="1:3" x14ac:dyDescent="0.3">
      <c r="A115">
        <v>7.3075999999999999</v>
      </c>
      <c r="B115">
        <v>17.631500000000003</v>
      </c>
      <c r="C115">
        <v>8.5560000000000009</v>
      </c>
    </row>
    <row r="116" spans="1:3" x14ac:dyDescent="0.3">
      <c r="A116">
        <v>7.3722833333333329</v>
      </c>
      <c r="B116">
        <v>17.582499999999996</v>
      </c>
      <c r="C116">
        <v>7.8304999999999998</v>
      </c>
    </row>
    <row r="117" spans="1:3" x14ac:dyDescent="0.3">
      <c r="A117">
        <v>7.4369499999999995</v>
      </c>
      <c r="B117">
        <v>17.633749999999999</v>
      </c>
      <c r="C117">
        <v>8.2100000000000009</v>
      </c>
    </row>
    <row r="118" spans="1:3" x14ac:dyDescent="0.3">
      <c r="A118">
        <v>7.5016166666666662</v>
      </c>
      <c r="B118">
        <v>17.511250000000004</v>
      </c>
      <c r="C118">
        <v>8.0129999999999999</v>
      </c>
    </row>
    <row r="119" spans="1:3" x14ac:dyDescent="0.3">
      <c r="A119">
        <v>7.5662833333333328</v>
      </c>
      <c r="B119">
        <v>17.487500000000001</v>
      </c>
      <c r="C119">
        <v>7.85</v>
      </c>
    </row>
    <row r="120" spans="1:3" x14ac:dyDescent="0.3">
      <c r="A120">
        <v>7.6309500000000003</v>
      </c>
      <c r="B120">
        <v>17.614249999999998</v>
      </c>
      <c r="C120">
        <v>8.1105</v>
      </c>
    </row>
    <row r="121" spans="1:3" x14ac:dyDescent="0.3">
      <c r="A121">
        <v>7.695616666666667</v>
      </c>
      <c r="B121">
        <v>17.768749999999997</v>
      </c>
      <c r="C121">
        <v>8.2375000000000007</v>
      </c>
    </row>
    <row r="122" spans="1:3" x14ac:dyDescent="0.3">
      <c r="A122">
        <v>7.7602833333333336</v>
      </c>
      <c r="B122">
        <v>17.543500000000002</v>
      </c>
      <c r="C122">
        <v>7.7795000000000005</v>
      </c>
    </row>
    <row r="123" spans="1:3" x14ac:dyDescent="0.3">
      <c r="A123">
        <v>7.8249666666666666</v>
      </c>
      <c r="B123">
        <v>17.547000000000001</v>
      </c>
      <c r="C123">
        <v>8.1550000000000011</v>
      </c>
    </row>
    <row r="124" spans="1:3" x14ac:dyDescent="0.3">
      <c r="A124">
        <v>7.8896333333333333</v>
      </c>
      <c r="B124">
        <v>17.664999999999999</v>
      </c>
      <c r="C124">
        <v>8.2044999999999995</v>
      </c>
    </row>
    <row r="125" spans="1:3" x14ac:dyDescent="0.3">
      <c r="A125">
        <v>7.9542999999999999</v>
      </c>
      <c r="B125">
        <v>17.65775</v>
      </c>
      <c r="C125">
        <v>7.9830000000000005</v>
      </c>
    </row>
    <row r="126" spans="1:3" x14ac:dyDescent="0.3">
      <c r="A126">
        <v>8.0189666666666657</v>
      </c>
      <c r="B126">
        <v>17.709500000000002</v>
      </c>
      <c r="C126">
        <v>8.0950000000000006</v>
      </c>
    </row>
    <row r="127" spans="1:3" x14ac:dyDescent="0.3">
      <c r="A127">
        <v>8.0836333333333332</v>
      </c>
      <c r="B127">
        <v>17.852999999999994</v>
      </c>
      <c r="C127">
        <v>7.5824999999999996</v>
      </c>
    </row>
    <row r="128" spans="1:3" x14ac:dyDescent="0.3">
      <c r="A128">
        <v>8.1483000000000008</v>
      </c>
      <c r="B128">
        <v>17.733249999999998</v>
      </c>
      <c r="C128">
        <v>7.9239999999999995</v>
      </c>
    </row>
    <row r="129" spans="1:3" x14ac:dyDescent="0.3">
      <c r="A129">
        <v>8.2129666666666665</v>
      </c>
      <c r="B129">
        <v>17.729500000000002</v>
      </c>
      <c r="C129">
        <v>8.077</v>
      </c>
    </row>
    <row r="130" spans="1:3" x14ac:dyDescent="0.3">
      <c r="A130">
        <v>8.2776499999999995</v>
      </c>
      <c r="B130">
        <v>17.6965</v>
      </c>
      <c r="C130">
        <v>8.0850000000000009</v>
      </c>
    </row>
    <row r="131" spans="1:3" x14ac:dyDescent="0.3">
      <c r="A131">
        <v>8.342316666666667</v>
      </c>
      <c r="B131">
        <v>17.65325</v>
      </c>
      <c r="C131">
        <v>8.1885000000000012</v>
      </c>
    </row>
    <row r="132" spans="1:3" x14ac:dyDescent="0.3">
      <c r="A132">
        <v>8.4069833333333328</v>
      </c>
      <c r="B132">
        <v>17.686499999999999</v>
      </c>
      <c r="C132">
        <v>7.8549999999999986</v>
      </c>
    </row>
    <row r="133" spans="1:3" x14ac:dyDescent="0.3">
      <c r="A133">
        <v>8.4716500000000003</v>
      </c>
      <c r="B133">
        <v>17.627249999999997</v>
      </c>
      <c r="C133">
        <v>7.8464999999999989</v>
      </c>
    </row>
    <row r="134" spans="1:3" x14ac:dyDescent="0.3">
      <c r="A134">
        <v>8.5363166666666661</v>
      </c>
      <c r="B134">
        <v>17.588000000000001</v>
      </c>
      <c r="C134">
        <v>8.3625000000000007</v>
      </c>
    </row>
    <row r="135" spans="1:3" x14ac:dyDescent="0.3">
      <c r="A135">
        <v>8.6009833333333336</v>
      </c>
      <c r="B135">
        <v>17.53425</v>
      </c>
      <c r="C135">
        <v>7.7094999999999994</v>
      </c>
    </row>
    <row r="136" spans="1:3" x14ac:dyDescent="0.3">
      <c r="A136">
        <v>8.6656499999999994</v>
      </c>
      <c r="B136">
        <v>17.246749999999999</v>
      </c>
      <c r="C136">
        <v>7.9484999999999992</v>
      </c>
    </row>
    <row r="137" spans="1:3" x14ac:dyDescent="0.3">
      <c r="A137">
        <v>8.7303333333333342</v>
      </c>
      <c r="B137">
        <v>17.497</v>
      </c>
      <c r="C137">
        <v>8.0645000000000007</v>
      </c>
    </row>
    <row r="138" spans="1:3" x14ac:dyDescent="0.3">
      <c r="A138">
        <v>8.7949999999999999</v>
      </c>
      <c r="B138">
        <v>17.501750000000001</v>
      </c>
      <c r="C138">
        <v>8.2554999999999996</v>
      </c>
    </row>
    <row r="139" spans="1:3" x14ac:dyDescent="0.3">
      <c r="A139">
        <v>8.8596666666666675</v>
      </c>
      <c r="B139">
        <v>17.268000000000001</v>
      </c>
      <c r="C139">
        <v>8.3079999999999998</v>
      </c>
    </row>
    <row r="140" spans="1:3" x14ac:dyDescent="0.3">
      <c r="A140">
        <v>8.9243333333333332</v>
      </c>
      <c r="B140">
        <v>17.437749999999998</v>
      </c>
      <c r="C140">
        <v>7.7554999999999996</v>
      </c>
    </row>
    <row r="141" spans="1:3" x14ac:dyDescent="0.3">
      <c r="A141">
        <v>8.9890000000000008</v>
      </c>
      <c r="B141">
        <v>17.3385</v>
      </c>
      <c r="C141">
        <v>8.634500000000001</v>
      </c>
    </row>
    <row r="142" spans="1:3" x14ac:dyDescent="0.3">
      <c r="A142">
        <v>9.0536666666666665</v>
      </c>
      <c r="B142">
        <v>17.369</v>
      </c>
      <c r="C142">
        <v>8.2230000000000008</v>
      </c>
    </row>
    <row r="143" spans="1:3" x14ac:dyDescent="0.3">
      <c r="A143">
        <v>9.1183499999999995</v>
      </c>
      <c r="B143">
        <v>17.530749999999998</v>
      </c>
      <c r="C143">
        <v>8.3539999999999992</v>
      </c>
    </row>
    <row r="144" spans="1:3" x14ac:dyDescent="0.3">
      <c r="A144">
        <v>9.183016666666667</v>
      </c>
      <c r="B144">
        <v>17.362250000000003</v>
      </c>
      <c r="C144">
        <v>8.1605000000000008</v>
      </c>
    </row>
    <row r="145" spans="1:3" x14ac:dyDescent="0.3">
      <c r="A145">
        <v>9.2476833333333328</v>
      </c>
      <c r="B145">
        <v>17.413</v>
      </c>
      <c r="C145">
        <v>7.8755000000000006</v>
      </c>
    </row>
    <row r="146" spans="1:3" x14ac:dyDescent="0.3">
      <c r="A146">
        <v>9.3123500000000003</v>
      </c>
      <c r="B146">
        <v>17.414749999999998</v>
      </c>
      <c r="C146">
        <v>8.0655000000000001</v>
      </c>
    </row>
    <row r="147" spans="1:3" x14ac:dyDescent="0.3">
      <c r="A147">
        <v>9.3770166666666661</v>
      </c>
      <c r="B147">
        <v>17.437750000000001</v>
      </c>
      <c r="C147">
        <v>7.6790000000000003</v>
      </c>
    </row>
    <row r="148" spans="1:3" x14ac:dyDescent="0.3">
      <c r="A148">
        <v>9.4416833333333336</v>
      </c>
      <c r="B148">
        <v>17.518499999999996</v>
      </c>
      <c r="C148">
        <v>8.0805000000000007</v>
      </c>
    </row>
    <row r="149" spans="1:3" x14ac:dyDescent="0.3">
      <c r="A149">
        <v>9.5063499999999994</v>
      </c>
      <c r="B149">
        <v>17.556999999999999</v>
      </c>
      <c r="C149">
        <v>7.7889999999999997</v>
      </c>
    </row>
    <row r="150" spans="1:3" x14ac:dyDescent="0.3">
      <c r="A150">
        <v>9.5710333333333324</v>
      </c>
      <c r="B150">
        <v>17.437249999999999</v>
      </c>
      <c r="C150">
        <v>8.1165000000000003</v>
      </c>
    </row>
    <row r="151" spans="1:3" x14ac:dyDescent="0.3">
      <c r="A151">
        <v>9.6357000000000017</v>
      </c>
      <c r="B151">
        <v>17.466499999999996</v>
      </c>
      <c r="C151">
        <v>7.8125</v>
      </c>
    </row>
    <row r="152" spans="1:3" x14ac:dyDescent="0.3">
      <c r="A152">
        <v>9.7003666666666675</v>
      </c>
      <c r="B152">
        <v>17.5855</v>
      </c>
      <c r="C152">
        <v>7.4969999999999999</v>
      </c>
    </row>
    <row r="153" spans="1:3" x14ac:dyDescent="0.3">
      <c r="A153">
        <v>9.7650333333333332</v>
      </c>
      <c r="B153">
        <v>17.690750000000001</v>
      </c>
      <c r="C153">
        <v>7.8014999999999999</v>
      </c>
    </row>
    <row r="154" spans="1:3" x14ac:dyDescent="0.3">
      <c r="A154">
        <v>9.8297000000000008</v>
      </c>
      <c r="B154">
        <v>17.7285</v>
      </c>
      <c r="C154">
        <v>7.7249999999999996</v>
      </c>
    </row>
    <row r="155" spans="1:3" x14ac:dyDescent="0.3">
      <c r="A155">
        <v>9.8943666666666665</v>
      </c>
      <c r="B155">
        <v>17.919750000000001</v>
      </c>
      <c r="C155">
        <v>7.9004999999999992</v>
      </c>
    </row>
    <row r="156" spans="1:3" x14ac:dyDescent="0.3">
      <c r="A156">
        <v>9.9590333333333341</v>
      </c>
      <c r="B156">
        <v>17.762</v>
      </c>
      <c r="C156">
        <v>7.4879999999999995</v>
      </c>
    </row>
    <row r="157" spans="1:3" x14ac:dyDescent="0.3">
      <c r="A157">
        <v>10.023716666666667</v>
      </c>
      <c r="B157">
        <v>17.6785</v>
      </c>
      <c r="C157">
        <v>7.8115000000000006</v>
      </c>
    </row>
    <row r="158" spans="1:3" x14ac:dyDescent="0.3">
      <c r="A158">
        <v>10.088383333333333</v>
      </c>
      <c r="B158">
        <v>18.046500000000002</v>
      </c>
      <c r="C158">
        <v>7.891</v>
      </c>
    </row>
    <row r="159" spans="1:3" x14ac:dyDescent="0.3">
      <c r="A159">
        <v>10.15305</v>
      </c>
      <c r="B159">
        <v>18.116250000000001</v>
      </c>
      <c r="C159">
        <v>7.8879999999999999</v>
      </c>
    </row>
    <row r="160" spans="1:3" x14ac:dyDescent="0.3">
      <c r="A160">
        <v>10.217716666666666</v>
      </c>
      <c r="B160">
        <v>17.97475</v>
      </c>
      <c r="C160">
        <v>7.6605000000000008</v>
      </c>
    </row>
    <row r="161" spans="1:3" x14ac:dyDescent="0.3">
      <c r="A161">
        <v>10.282383333333334</v>
      </c>
      <c r="B161">
        <v>18.095499999999998</v>
      </c>
      <c r="C161">
        <v>8.2850000000000001</v>
      </c>
    </row>
    <row r="162" spans="1:3" x14ac:dyDescent="0.3">
      <c r="A162">
        <v>10.347049999999999</v>
      </c>
      <c r="B162">
        <v>18.276250000000001</v>
      </c>
      <c r="C162">
        <v>7.9390000000000001</v>
      </c>
    </row>
    <row r="163" spans="1:3" x14ac:dyDescent="0.3">
      <c r="A163">
        <v>10.411716666666667</v>
      </c>
      <c r="B163">
        <v>18.126750000000001</v>
      </c>
      <c r="C163">
        <v>7.9855</v>
      </c>
    </row>
    <row r="164" spans="1:3" x14ac:dyDescent="0.3">
      <c r="A164">
        <v>10.4764</v>
      </c>
      <c r="B164">
        <v>18.024000000000001</v>
      </c>
      <c r="C164">
        <v>7.6615000000000002</v>
      </c>
    </row>
    <row r="165" spans="1:3" x14ac:dyDescent="0.3">
      <c r="A165">
        <v>10.541066666666667</v>
      </c>
      <c r="B165">
        <v>18.001999999999999</v>
      </c>
      <c r="C165">
        <v>8.1039999999999992</v>
      </c>
    </row>
    <row r="166" spans="1:3" x14ac:dyDescent="0.3">
      <c r="A166">
        <v>10.605733333333335</v>
      </c>
      <c r="B166">
        <v>17.9785</v>
      </c>
      <c r="C166">
        <v>8.2469999999999999</v>
      </c>
    </row>
    <row r="167" spans="1:3" x14ac:dyDescent="0.3">
      <c r="A167">
        <v>10.670400000000001</v>
      </c>
      <c r="B167">
        <v>18.0215</v>
      </c>
      <c r="C167">
        <v>7.8505000000000003</v>
      </c>
    </row>
    <row r="168" spans="1:3" x14ac:dyDescent="0.3">
      <c r="A168">
        <v>10.735066666666667</v>
      </c>
      <c r="B168">
        <v>18.01275</v>
      </c>
      <c r="C168">
        <v>8.0730000000000004</v>
      </c>
    </row>
    <row r="169" spans="1:3" x14ac:dyDescent="0.3">
      <c r="A169">
        <v>10.799733333333334</v>
      </c>
      <c r="B169">
        <v>18.093499999999999</v>
      </c>
      <c r="C169">
        <v>8.1765000000000008</v>
      </c>
    </row>
    <row r="170" spans="1:3" x14ac:dyDescent="0.3">
      <c r="A170">
        <v>10.8644</v>
      </c>
      <c r="B170">
        <v>17.915749999999996</v>
      </c>
      <c r="C170">
        <v>8.0299999999999994</v>
      </c>
    </row>
    <row r="171" spans="1:3" x14ac:dyDescent="0.3">
      <c r="A171">
        <v>10.929083333333333</v>
      </c>
      <c r="B171">
        <v>17.974999999999998</v>
      </c>
      <c r="C171">
        <v>8.4215</v>
      </c>
    </row>
    <row r="172" spans="1:3" x14ac:dyDescent="0.3">
      <c r="A172">
        <v>10.99375</v>
      </c>
      <c r="B172">
        <v>17.706250000000001</v>
      </c>
      <c r="C172">
        <v>7.7894999999999994</v>
      </c>
    </row>
    <row r="173" spans="1:3" x14ac:dyDescent="0.3">
      <c r="A173">
        <v>11.058416666666666</v>
      </c>
      <c r="B173">
        <v>17.7715</v>
      </c>
      <c r="C173">
        <v>8.0015000000000001</v>
      </c>
    </row>
    <row r="174" spans="1:3" x14ac:dyDescent="0.3">
      <c r="A174">
        <v>11.123083333333334</v>
      </c>
      <c r="B174">
        <v>17.706</v>
      </c>
      <c r="C174">
        <v>7.9215</v>
      </c>
    </row>
    <row r="175" spans="1:3" x14ac:dyDescent="0.3">
      <c r="A175">
        <v>11.187749999999999</v>
      </c>
      <c r="B175">
        <v>17.853000000000002</v>
      </c>
      <c r="C175">
        <v>7.9340000000000002</v>
      </c>
    </row>
    <row r="176" spans="1:3" x14ac:dyDescent="0.3">
      <c r="A176">
        <v>11.252416666666667</v>
      </c>
      <c r="B176">
        <v>17.783250000000002</v>
      </c>
      <c r="C176">
        <v>7.2095000000000002</v>
      </c>
    </row>
    <row r="177" spans="1:3" x14ac:dyDescent="0.3">
      <c r="A177">
        <v>11.317083333333333</v>
      </c>
      <c r="B177">
        <v>17.795749999999998</v>
      </c>
      <c r="C177">
        <v>7.8389999999999995</v>
      </c>
    </row>
    <row r="178" spans="1:3" x14ac:dyDescent="0.3">
      <c r="A178">
        <v>11.381766666666666</v>
      </c>
      <c r="B178">
        <v>17.890249999999998</v>
      </c>
      <c r="C178">
        <v>8.1780000000000008</v>
      </c>
    </row>
    <row r="179" spans="1:3" x14ac:dyDescent="0.3">
      <c r="A179">
        <v>11.446433333333333</v>
      </c>
      <c r="B179">
        <v>17.988250000000001</v>
      </c>
      <c r="C179">
        <v>7.9619999999999997</v>
      </c>
    </row>
    <row r="180" spans="1:3" x14ac:dyDescent="0.3">
      <c r="A180">
        <v>11.511100000000001</v>
      </c>
      <c r="B180">
        <v>17.980250000000002</v>
      </c>
      <c r="C180">
        <v>7.8194999999999997</v>
      </c>
    </row>
    <row r="181" spans="1:3" x14ac:dyDescent="0.3">
      <c r="A181">
        <v>11.575766666666668</v>
      </c>
      <c r="B181">
        <v>18.02075</v>
      </c>
      <c r="C181">
        <v>7.8774999999999995</v>
      </c>
    </row>
    <row r="182" spans="1:3" x14ac:dyDescent="0.3">
      <c r="A182">
        <v>11.640433333333334</v>
      </c>
      <c r="B182">
        <v>17.971249999999998</v>
      </c>
      <c r="C182">
        <v>7.9850000000000003</v>
      </c>
    </row>
    <row r="183" spans="1:3" x14ac:dyDescent="0.3">
      <c r="A183">
        <v>11.7051</v>
      </c>
      <c r="B183">
        <v>18.042249999999999</v>
      </c>
      <c r="C183">
        <v>8.2469999999999999</v>
      </c>
    </row>
    <row r="184" spans="1:3" x14ac:dyDescent="0.3">
      <c r="A184">
        <v>11.769766666666667</v>
      </c>
      <c r="B184">
        <v>22.449750000000002</v>
      </c>
      <c r="C184">
        <v>10.404</v>
      </c>
    </row>
    <row r="185" spans="1:3" x14ac:dyDescent="0.3">
      <c r="A185">
        <v>11.83445</v>
      </c>
      <c r="B185">
        <v>22.558250000000001</v>
      </c>
      <c r="C185">
        <v>11.054500000000001</v>
      </c>
    </row>
    <row r="186" spans="1:3" x14ac:dyDescent="0.3">
      <c r="A186">
        <v>11.899116666666666</v>
      </c>
      <c r="B186">
        <v>22.554250000000003</v>
      </c>
      <c r="C186">
        <v>10.8575</v>
      </c>
    </row>
    <row r="187" spans="1:3" x14ac:dyDescent="0.3">
      <c r="A187">
        <v>11.963783333333334</v>
      </c>
      <c r="B187">
        <v>22.75075</v>
      </c>
      <c r="C187">
        <v>11.234999999999999</v>
      </c>
    </row>
    <row r="188" spans="1:3" x14ac:dyDescent="0.3">
      <c r="A188">
        <v>12.028449999999999</v>
      </c>
      <c r="B188">
        <v>22.661999999999999</v>
      </c>
      <c r="C188">
        <v>11.3345</v>
      </c>
    </row>
    <row r="189" spans="1:3" x14ac:dyDescent="0.3">
      <c r="A189">
        <v>12.093116666666667</v>
      </c>
      <c r="B189">
        <v>22.593</v>
      </c>
      <c r="C189">
        <v>11.5175</v>
      </c>
    </row>
    <row r="190" spans="1:3" x14ac:dyDescent="0.3">
      <c r="A190">
        <v>12.157783333333333</v>
      </c>
      <c r="B190">
        <v>22.7285</v>
      </c>
      <c r="C190">
        <v>11.7925</v>
      </c>
    </row>
    <row r="191" spans="1:3" x14ac:dyDescent="0.3">
      <c r="A191">
        <v>12.22245</v>
      </c>
      <c r="B191">
        <v>22.517749999999999</v>
      </c>
      <c r="C191">
        <v>11.259</v>
      </c>
    </row>
    <row r="192" spans="1:3" x14ac:dyDescent="0.3">
      <c r="A192">
        <v>12.287133333333333</v>
      </c>
      <c r="B192">
        <v>22.659750000000003</v>
      </c>
      <c r="C192">
        <v>11.343500000000001</v>
      </c>
    </row>
    <row r="193" spans="1:3" x14ac:dyDescent="0.3">
      <c r="A193">
        <v>12.351799999999999</v>
      </c>
      <c r="B193">
        <v>22.450000000000003</v>
      </c>
      <c r="C193">
        <v>11.416</v>
      </c>
    </row>
    <row r="194" spans="1:3" x14ac:dyDescent="0.3">
      <c r="A194">
        <v>12.416466666666668</v>
      </c>
      <c r="B194">
        <v>22.677000000000003</v>
      </c>
      <c r="C194">
        <v>11.828499999999998</v>
      </c>
    </row>
    <row r="195" spans="1:3" x14ac:dyDescent="0.3">
      <c r="A195">
        <v>12.481133333333334</v>
      </c>
      <c r="B195">
        <v>22.385499999999997</v>
      </c>
      <c r="C195">
        <v>10.982000000000001</v>
      </c>
    </row>
    <row r="196" spans="1:3" x14ac:dyDescent="0.3">
      <c r="A196">
        <v>12.545800000000002</v>
      </c>
      <c r="B196">
        <v>22.387</v>
      </c>
      <c r="C196">
        <v>11.239000000000001</v>
      </c>
    </row>
    <row r="197" spans="1:3" x14ac:dyDescent="0.3">
      <c r="A197">
        <v>12.610466666666667</v>
      </c>
      <c r="B197">
        <v>22.459249999999997</v>
      </c>
      <c r="C197">
        <v>11.2425</v>
      </c>
    </row>
    <row r="198" spans="1:3" x14ac:dyDescent="0.3">
      <c r="A198">
        <v>12.67515</v>
      </c>
      <c r="B198">
        <v>22.401499999999999</v>
      </c>
      <c r="C198">
        <v>11.447500000000002</v>
      </c>
    </row>
    <row r="199" spans="1:3" x14ac:dyDescent="0.3">
      <c r="A199">
        <v>12.739816666666666</v>
      </c>
      <c r="B199">
        <v>22.278499999999998</v>
      </c>
      <c r="C199">
        <v>11.1745</v>
      </c>
    </row>
    <row r="200" spans="1:3" x14ac:dyDescent="0.3">
      <c r="A200">
        <v>12.804483333333334</v>
      </c>
      <c r="B200">
        <v>22.269750000000002</v>
      </c>
      <c r="C200">
        <v>11.605</v>
      </c>
    </row>
    <row r="201" spans="1:3" x14ac:dyDescent="0.3">
      <c r="A201">
        <v>12.869149999999999</v>
      </c>
      <c r="B201">
        <v>22.53275</v>
      </c>
      <c r="C201">
        <v>11.192500000000001</v>
      </c>
    </row>
    <row r="202" spans="1:3" x14ac:dyDescent="0.3">
      <c r="A202">
        <v>12.933816666666667</v>
      </c>
      <c r="B202">
        <v>22.635999999999999</v>
      </c>
      <c r="C202">
        <v>10.9345</v>
      </c>
    </row>
    <row r="203" spans="1:3" x14ac:dyDescent="0.3">
      <c r="A203">
        <v>12.998483333333333</v>
      </c>
      <c r="B203">
        <v>22.53275</v>
      </c>
      <c r="C203">
        <v>11.448500000000001</v>
      </c>
    </row>
    <row r="204" spans="1:3" x14ac:dyDescent="0.3">
      <c r="A204">
        <v>13.06315</v>
      </c>
      <c r="B204">
        <v>19.106499999999997</v>
      </c>
      <c r="C204">
        <v>9.7059999999999995</v>
      </c>
    </row>
    <row r="205" spans="1:3" x14ac:dyDescent="0.3">
      <c r="A205">
        <v>13.127833333333333</v>
      </c>
      <c r="B205">
        <v>18.702249999999999</v>
      </c>
      <c r="C205">
        <v>9.75</v>
      </c>
    </row>
    <row r="206" spans="1:3" x14ac:dyDescent="0.3">
      <c r="A206">
        <v>13.192499999999999</v>
      </c>
      <c r="B206">
        <v>18.517499999999998</v>
      </c>
      <c r="C206">
        <v>10.1065</v>
      </c>
    </row>
    <row r="207" spans="1:3" x14ac:dyDescent="0.3">
      <c r="A207">
        <v>13.257166666666667</v>
      </c>
      <c r="B207">
        <v>18.385750000000002</v>
      </c>
      <c r="C207">
        <v>9.8260000000000005</v>
      </c>
    </row>
    <row r="208" spans="1:3" x14ac:dyDescent="0.3">
      <c r="A208">
        <v>13.321833333333332</v>
      </c>
      <c r="B208">
        <v>18.100249999999999</v>
      </c>
      <c r="C208">
        <v>9.9505000000000017</v>
      </c>
    </row>
    <row r="209" spans="1:3" x14ac:dyDescent="0.3">
      <c r="A209">
        <v>13.386500000000002</v>
      </c>
      <c r="B209">
        <v>18.135999999999999</v>
      </c>
      <c r="C209">
        <v>9.5180000000000007</v>
      </c>
    </row>
    <row r="210" spans="1:3" x14ac:dyDescent="0.3">
      <c r="A210">
        <v>13.451166666666667</v>
      </c>
      <c r="B210">
        <v>18.21</v>
      </c>
      <c r="C210">
        <v>10.201499999999999</v>
      </c>
    </row>
    <row r="211" spans="1:3" x14ac:dyDescent="0.3">
      <c r="A211">
        <v>13.515833333333335</v>
      </c>
      <c r="B211">
        <v>18.123000000000001</v>
      </c>
      <c r="C211">
        <v>9.6035000000000004</v>
      </c>
    </row>
    <row r="212" spans="1:3" x14ac:dyDescent="0.3">
      <c r="A212">
        <v>13.580516666666666</v>
      </c>
      <c r="B212">
        <v>18.192499999999999</v>
      </c>
      <c r="C212">
        <v>9.7384999999999984</v>
      </c>
    </row>
    <row r="213" spans="1:3" x14ac:dyDescent="0.3">
      <c r="A213">
        <v>13.645183333333334</v>
      </c>
      <c r="B213">
        <v>17.957750000000001</v>
      </c>
      <c r="C213">
        <v>9.6965000000000003</v>
      </c>
    </row>
    <row r="214" spans="1:3" x14ac:dyDescent="0.3">
      <c r="A214">
        <v>13.709849999999999</v>
      </c>
      <c r="B214">
        <v>17.8645</v>
      </c>
      <c r="C214">
        <v>9.3405000000000022</v>
      </c>
    </row>
    <row r="215" spans="1:3" x14ac:dyDescent="0.3">
      <c r="A215">
        <v>13.774516666666667</v>
      </c>
      <c r="B215">
        <v>17.777000000000001</v>
      </c>
      <c r="C215">
        <v>9.7234999999999996</v>
      </c>
    </row>
    <row r="216" spans="1:3" x14ac:dyDescent="0.3">
      <c r="A216">
        <v>13.839183333333333</v>
      </c>
      <c r="B216">
        <v>17.616499999999998</v>
      </c>
      <c r="C216">
        <v>9.5790000000000006</v>
      </c>
    </row>
    <row r="217" spans="1:3" x14ac:dyDescent="0.3">
      <c r="A217">
        <v>13.90385</v>
      </c>
      <c r="B217">
        <v>17.644500000000001</v>
      </c>
      <c r="C217">
        <v>9.4205000000000005</v>
      </c>
    </row>
    <row r="218" spans="1:3" x14ac:dyDescent="0.3">
      <c r="A218">
        <v>13.968516666666666</v>
      </c>
      <c r="B218">
        <v>17.711499999999997</v>
      </c>
      <c r="C218">
        <v>9.0295000000000005</v>
      </c>
    </row>
    <row r="219" spans="1:3" x14ac:dyDescent="0.3">
      <c r="A219">
        <v>14.033199999999999</v>
      </c>
      <c r="B219">
        <v>17.519500000000001</v>
      </c>
      <c r="C219">
        <v>9.2119999999999997</v>
      </c>
    </row>
    <row r="220" spans="1:3" x14ac:dyDescent="0.3">
      <c r="A220">
        <v>14.097866666666667</v>
      </c>
      <c r="B220">
        <v>17.618500000000001</v>
      </c>
      <c r="C220">
        <v>9.2765000000000022</v>
      </c>
    </row>
    <row r="221" spans="1:3" x14ac:dyDescent="0.3">
      <c r="A221">
        <v>14.162533333333332</v>
      </c>
      <c r="B221">
        <v>17.612000000000002</v>
      </c>
      <c r="C221">
        <v>9.3434999999999988</v>
      </c>
    </row>
    <row r="222" spans="1:3" x14ac:dyDescent="0.3">
      <c r="A222">
        <v>14.2272</v>
      </c>
      <c r="B222">
        <v>17.455500000000001</v>
      </c>
      <c r="C222">
        <v>9.3620000000000001</v>
      </c>
    </row>
    <row r="223" spans="1:3" x14ac:dyDescent="0.3">
      <c r="A223">
        <v>14.291866666666666</v>
      </c>
      <c r="B223">
        <v>17.449749999999998</v>
      </c>
      <c r="C223">
        <v>9.48</v>
      </c>
    </row>
    <row r="224" spans="1:3" x14ac:dyDescent="0.3">
      <c r="A224">
        <v>14.356533333333335</v>
      </c>
      <c r="B224">
        <v>17.405999999999999</v>
      </c>
      <c r="C224">
        <v>9.484</v>
      </c>
    </row>
    <row r="225" spans="1:3" x14ac:dyDescent="0.3">
      <c r="A225">
        <v>14.421200000000001</v>
      </c>
      <c r="B225">
        <v>17.563749999999999</v>
      </c>
      <c r="C225">
        <v>9.5980000000000008</v>
      </c>
    </row>
    <row r="226" spans="1:3" x14ac:dyDescent="0.3">
      <c r="A226">
        <v>14.485883333333334</v>
      </c>
      <c r="B226">
        <v>17.587250000000001</v>
      </c>
      <c r="C226">
        <v>9.152000000000001</v>
      </c>
    </row>
    <row r="227" spans="1:3" x14ac:dyDescent="0.3">
      <c r="A227">
        <v>14.550549999999999</v>
      </c>
      <c r="B227">
        <v>17.36675</v>
      </c>
      <c r="C227">
        <v>8.8354999999999997</v>
      </c>
    </row>
    <row r="228" spans="1:3" x14ac:dyDescent="0.3">
      <c r="A228">
        <v>14.615216666666667</v>
      </c>
      <c r="B228">
        <v>17.423249999999999</v>
      </c>
      <c r="C228">
        <v>9.0745000000000005</v>
      </c>
    </row>
    <row r="229" spans="1:3" x14ac:dyDescent="0.3">
      <c r="A229">
        <v>14.679883333333333</v>
      </c>
      <c r="B229">
        <v>17.531749999999999</v>
      </c>
      <c r="C229">
        <v>9.3359999999999985</v>
      </c>
    </row>
    <row r="230" spans="1:3" x14ac:dyDescent="0.3">
      <c r="A230">
        <v>14.74455</v>
      </c>
      <c r="B230">
        <v>17.515250000000002</v>
      </c>
      <c r="C230">
        <v>9.0579999999999998</v>
      </c>
    </row>
    <row r="231" spans="1:3" x14ac:dyDescent="0.3">
      <c r="A231">
        <v>14.809216666666666</v>
      </c>
      <c r="B231">
        <v>17.516500000000001</v>
      </c>
      <c r="C231">
        <v>9.1355000000000004</v>
      </c>
    </row>
    <row r="232" spans="1:3" x14ac:dyDescent="0.3">
      <c r="A232">
        <v>14.873883333333334</v>
      </c>
      <c r="B232">
        <v>17.721499999999999</v>
      </c>
      <c r="C232">
        <v>9.0685000000000002</v>
      </c>
    </row>
    <row r="233" spans="1:3" x14ac:dyDescent="0.3">
      <c r="A233">
        <v>14.938566666666667</v>
      </c>
      <c r="B233">
        <v>17.41825</v>
      </c>
      <c r="C233">
        <v>8.9480000000000004</v>
      </c>
    </row>
    <row r="234" spans="1:3" x14ac:dyDescent="0.3">
      <c r="A234">
        <v>15.003233333333332</v>
      </c>
      <c r="B234">
        <v>17.441749999999999</v>
      </c>
      <c r="C234">
        <v>9.0145</v>
      </c>
    </row>
    <row r="235" spans="1:3" x14ac:dyDescent="0.3">
      <c r="A235">
        <v>15.0679</v>
      </c>
      <c r="B235">
        <v>17.687999999999999</v>
      </c>
      <c r="C235">
        <v>9.1355000000000004</v>
      </c>
    </row>
    <row r="236" spans="1:3" x14ac:dyDescent="0.3">
      <c r="A236">
        <v>15.132566666666666</v>
      </c>
      <c r="B236">
        <v>17.486750000000001</v>
      </c>
      <c r="C236">
        <v>9.2119999999999997</v>
      </c>
    </row>
    <row r="237" spans="1:3" x14ac:dyDescent="0.3">
      <c r="A237">
        <v>15.197233333333333</v>
      </c>
      <c r="B237">
        <v>17.501000000000001</v>
      </c>
      <c r="C237">
        <v>8.1894999999999989</v>
      </c>
    </row>
    <row r="238" spans="1:3" x14ac:dyDescent="0.3">
      <c r="A238">
        <v>15.261900000000001</v>
      </c>
      <c r="B238">
        <v>17.326500000000003</v>
      </c>
      <c r="C238">
        <v>8.7629999999999999</v>
      </c>
    </row>
    <row r="239" spans="1:3" x14ac:dyDescent="0.3">
      <c r="A239">
        <v>15.326566666666668</v>
      </c>
      <c r="B239">
        <v>17.42775</v>
      </c>
      <c r="C239">
        <v>9.0805000000000007</v>
      </c>
    </row>
    <row r="240" spans="1:3" x14ac:dyDescent="0.3">
      <c r="A240">
        <v>15.391250000000001</v>
      </c>
      <c r="B240">
        <v>17.262249999999998</v>
      </c>
      <c r="C240">
        <v>8.8644999999999996</v>
      </c>
    </row>
    <row r="241" spans="1:3" x14ac:dyDescent="0.3">
      <c r="A241">
        <v>15.455916666666667</v>
      </c>
      <c r="B241">
        <v>17.240499999999997</v>
      </c>
      <c r="C241">
        <v>8.8760000000000012</v>
      </c>
    </row>
    <row r="242" spans="1:3" x14ac:dyDescent="0.3">
      <c r="A242">
        <v>15.520583333333333</v>
      </c>
      <c r="B242">
        <v>16.98725</v>
      </c>
      <c r="C242">
        <v>8.5760000000000005</v>
      </c>
    </row>
    <row r="243" spans="1:3" x14ac:dyDescent="0.3">
      <c r="A243">
        <v>15.58525</v>
      </c>
      <c r="B243">
        <v>17.24025</v>
      </c>
      <c r="C243">
        <v>8.2750000000000004</v>
      </c>
    </row>
    <row r="244" spans="1:3" x14ac:dyDescent="0.3">
      <c r="A244">
        <v>15.649916666666666</v>
      </c>
      <c r="B244">
        <v>17.129249999999999</v>
      </c>
      <c r="C244">
        <v>8.8605</v>
      </c>
    </row>
    <row r="245" spans="1:3" x14ac:dyDescent="0.3">
      <c r="A245">
        <v>15.714583333333334</v>
      </c>
      <c r="B245">
        <v>17.24925</v>
      </c>
      <c r="C245">
        <v>8.5960000000000001</v>
      </c>
    </row>
    <row r="246" spans="1:3" x14ac:dyDescent="0.3">
      <c r="A246">
        <v>15.779249999999999</v>
      </c>
      <c r="B246">
        <v>17.464500000000001</v>
      </c>
      <c r="C246">
        <v>8.9375</v>
      </c>
    </row>
    <row r="247" spans="1:3" x14ac:dyDescent="0.3">
      <c r="A247">
        <v>15.843933333333332</v>
      </c>
      <c r="B247">
        <v>17.320999999999998</v>
      </c>
      <c r="C247">
        <v>8.4489999999999998</v>
      </c>
    </row>
    <row r="248" spans="1:3" x14ac:dyDescent="0.3">
      <c r="A248">
        <v>15.9086</v>
      </c>
      <c r="B248">
        <v>17.061250000000001</v>
      </c>
      <c r="C248">
        <v>8.9265000000000008</v>
      </c>
    </row>
    <row r="249" spans="1:3" x14ac:dyDescent="0.3">
      <c r="A249">
        <v>15.973266666666666</v>
      </c>
      <c r="B249">
        <v>17.199250000000003</v>
      </c>
      <c r="C249">
        <v>8.5039999999999996</v>
      </c>
    </row>
    <row r="250" spans="1:3" x14ac:dyDescent="0.3">
      <c r="A250">
        <v>16.037933333333331</v>
      </c>
      <c r="B250">
        <v>17.0655</v>
      </c>
      <c r="C250">
        <v>8.495000000000001</v>
      </c>
    </row>
    <row r="251" spans="1:3" x14ac:dyDescent="0.3">
      <c r="A251">
        <v>16.102599999999999</v>
      </c>
      <c r="B251">
        <v>17.181999999999999</v>
      </c>
      <c r="C251">
        <v>8.4890000000000008</v>
      </c>
    </row>
    <row r="252" spans="1:3" x14ac:dyDescent="0.3">
      <c r="A252">
        <v>16.167266666666666</v>
      </c>
      <c r="B252">
        <v>17.162500000000001</v>
      </c>
      <c r="C252">
        <v>8.41</v>
      </c>
    </row>
    <row r="253" spans="1:3" x14ac:dyDescent="0.3">
      <c r="A253">
        <v>16.231950000000001</v>
      </c>
      <c r="B253">
        <v>17.405750000000001</v>
      </c>
      <c r="C253">
        <v>8.7839999999999989</v>
      </c>
    </row>
    <row r="254" spans="1:3" x14ac:dyDescent="0.3">
      <c r="A254">
        <v>16.296616666666669</v>
      </c>
      <c r="B254">
        <v>17.443250000000003</v>
      </c>
      <c r="C254">
        <v>8.3484999999999996</v>
      </c>
    </row>
    <row r="255" spans="1:3" x14ac:dyDescent="0.3">
      <c r="A255">
        <v>16.361283333333333</v>
      </c>
      <c r="B255">
        <v>17.528500000000001</v>
      </c>
      <c r="C255">
        <v>8.5069999999999997</v>
      </c>
    </row>
    <row r="256" spans="1:3" x14ac:dyDescent="0.3">
      <c r="A256">
        <v>16.42595</v>
      </c>
      <c r="B256">
        <v>17.387999999999998</v>
      </c>
      <c r="C256">
        <v>8.4725000000000001</v>
      </c>
    </row>
    <row r="257" spans="1:3" x14ac:dyDescent="0.3">
      <c r="A257">
        <v>16.490616666666668</v>
      </c>
      <c r="B257">
        <v>17.179000000000002</v>
      </c>
      <c r="C257">
        <v>8.2639999999999993</v>
      </c>
    </row>
    <row r="258" spans="1:3" x14ac:dyDescent="0.3">
      <c r="A258">
        <v>16.555283333333332</v>
      </c>
      <c r="B258">
        <v>17.22175</v>
      </c>
      <c r="C258">
        <v>8.2274999999999991</v>
      </c>
    </row>
    <row r="259" spans="1:3" x14ac:dyDescent="0.3">
      <c r="A259">
        <v>16.619949999999999</v>
      </c>
      <c r="B259">
        <v>17.396250000000002</v>
      </c>
      <c r="C259">
        <v>7.9359999999999999</v>
      </c>
    </row>
    <row r="260" spans="1:3" x14ac:dyDescent="0.3">
      <c r="A260">
        <v>16.684633333333334</v>
      </c>
      <c r="B260">
        <v>17.116250000000001</v>
      </c>
      <c r="C260">
        <v>7.9055</v>
      </c>
    </row>
    <row r="261" spans="1:3" x14ac:dyDescent="0.3">
      <c r="A261">
        <v>16.749299999999998</v>
      </c>
      <c r="B261">
        <v>17.1905</v>
      </c>
      <c r="C261">
        <v>8.4700000000000006</v>
      </c>
    </row>
    <row r="262" spans="1:3" x14ac:dyDescent="0.3">
      <c r="A262">
        <v>16.813966666666666</v>
      </c>
      <c r="B262">
        <v>17.016999999999999</v>
      </c>
      <c r="C262">
        <v>8.4410000000000007</v>
      </c>
    </row>
    <row r="263" spans="1:3" x14ac:dyDescent="0.3">
      <c r="A263">
        <v>16.878633333333333</v>
      </c>
      <c r="B263">
        <v>17.123749999999998</v>
      </c>
      <c r="C263">
        <v>7.9049999999999994</v>
      </c>
    </row>
    <row r="264" spans="1:3" x14ac:dyDescent="0.3">
      <c r="A264">
        <v>16.943300000000001</v>
      </c>
      <c r="B264">
        <v>17.421250000000001</v>
      </c>
      <c r="C264">
        <v>7.7924999999999995</v>
      </c>
    </row>
    <row r="265" spans="1:3" x14ac:dyDescent="0.3">
      <c r="A265">
        <v>17.007966666666665</v>
      </c>
      <c r="B265">
        <v>17.337000000000003</v>
      </c>
      <c r="C265">
        <v>8.1445000000000007</v>
      </c>
    </row>
    <row r="266" spans="1:3" x14ac:dyDescent="0.3">
      <c r="A266">
        <v>17.072633333333332</v>
      </c>
      <c r="B266">
        <v>17.595500000000001</v>
      </c>
      <c r="C266">
        <v>8.3434999999999988</v>
      </c>
    </row>
    <row r="267" spans="1:3" x14ac:dyDescent="0.3">
      <c r="A267">
        <v>17.137316666666667</v>
      </c>
      <c r="B267">
        <v>17.204750000000001</v>
      </c>
      <c r="C267">
        <v>8.5570000000000004</v>
      </c>
    </row>
    <row r="268" spans="1:3" x14ac:dyDescent="0.3">
      <c r="A268">
        <v>17.201983333333331</v>
      </c>
      <c r="B268">
        <v>17.438749999999999</v>
      </c>
      <c r="C268">
        <v>8.2665000000000006</v>
      </c>
    </row>
    <row r="269" spans="1:3" x14ac:dyDescent="0.3">
      <c r="A269">
        <v>17.266650000000002</v>
      </c>
      <c r="B269">
        <v>17.440749999999998</v>
      </c>
      <c r="C269">
        <v>8.2750000000000004</v>
      </c>
    </row>
    <row r="270" spans="1:3" x14ac:dyDescent="0.3">
      <c r="A270">
        <v>17.331316666666666</v>
      </c>
      <c r="B270">
        <v>17.303750000000001</v>
      </c>
      <c r="C270">
        <v>8.5845000000000002</v>
      </c>
    </row>
    <row r="271" spans="1:3" x14ac:dyDescent="0.3">
      <c r="A271">
        <v>17.395983333333334</v>
      </c>
      <c r="B271">
        <v>17.344999999999999</v>
      </c>
      <c r="C271">
        <v>8.7104999999999997</v>
      </c>
    </row>
    <row r="272" spans="1:3" x14ac:dyDescent="0.3">
      <c r="A272">
        <v>17.460649999999998</v>
      </c>
      <c r="B272">
        <v>17.267250000000001</v>
      </c>
      <c r="C272">
        <v>8.5380000000000003</v>
      </c>
    </row>
    <row r="273" spans="1:3" x14ac:dyDescent="0.3">
      <c r="A273">
        <v>17.525316666666665</v>
      </c>
      <c r="B273">
        <v>17.34825</v>
      </c>
      <c r="C273">
        <v>8.3539999999999992</v>
      </c>
    </row>
    <row r="274" spans="1:3" x14ac:dyDescent="0.3">
      <c r="A274">
        <v>17.59</v>
      </c>
      <c r="B274">
        <v>17.421500000000002</v>
      </c>
      <c r="C274">
        <v>8.7594999999999992</v>
      </c>
    </row>
    <row r="275" spans="1:3" x14ac:dyDescent="0.3">
      <c r="A275">
        <v>17.654666666666667</v>
      </c>
      <c r="B275">
        <v>17.4665</v>
      </c>
      <c r="C275">
        <v>8.7650000000000006</v>
      </c>
    </row>
    <row r="276" spans="1:3" x14ac:dyDescent="0.3">
      <c r="A276">
        <v>17.719333333333335</v>
      </c>
      <c r="B276">
        <v>17.360499999999998</v>
      </c>
      <c r="C276">
        <v>8.6389999999999993</v>
      </c>
    </row>
    <row r="277" spans="1:3" x14ac:dyDescent="0.3">
      <c r="A277">
        <v>17.783999999999999</v>
      </c>
      <c r="B277">
        <v>17.368000000000002</v>
      </c>
      <c r="C277">
        <v>8.0589999999999993</v>
      </c>
    </row>
    <row r="278" spans="1:3" x14ac:dyDescent="0.3">
      <c r="A278">
        <v>17.848666666666666</v>
      </c>
      <c r="B278">
        <v>17.372500000000002</v>
      </c>
      <c r="C278">
        <v>8.1185000000000009</v>
      </c>
    </row>
    <row r="279" spans="1:3" x14ac:dyDescent="0.3">
      <c r="A279">
        <v>17.913333333333334</v>
      </c>
      <c r="B279">
        <v>17.443000000000001</v>
      </c>
      <c r="C279">
        <v>8.59</v>
      </c>
    </row>
    <row r="280" spans="1:3" x14ac:dyDescent="0.3">
      <c r="A280">
        <v>17.978000000000002</v>
      </c>
      <c r="B280">
        <v>17.080500000000001</v>
      </c>
      <c r="C280">
        <v>8.0569999999999986</v>
      </c>
    </row>
    <row r="281" spans="1:3" x14ac:dyDescent="0.3">
      <c r="A281">
        <v>18.042683333333333</v>
      </c>
      <c r="B281">
        <v>17.402000000000001</v>
      </c>
      <c r="C281">
        <v>8.4595000000000002</v>
      </c>
    </row>
    <row r="282" spans="1:3" x14ac:dyDescent="0.3">
      <c r="A282">
        <v>18.10735</v>
      </c>
      <c r="B282">
        <v>17.327000000000002</v>
      </c>
      <c r="C282">
        <v>8.245000000000001</v>
      </c>
    </row>
    <row r="283" spans="1:3" x14ac:dyDescent="0.3">
      <c r="A283">
        <v>18.172016666666664</v>
      </c>
      <c r="B283">
        <v>17.125250000000001</v>
      </c>
      <c r="C283">
        <v>8.4009999999999998</v>
      </c>
    </row>
    <row r="284" spans="1:3" x14ac:dyDescent="0.3">
      <c r="A284">
        <v>18.236683333333335</v>
      </c>
      <c r="B284">
        <v>17.517250000000001</v>
      </c>
      <c r="C284">
        <v>7.7164999999999999</v>
      </c>
    </row>
    <row r="285" spans="1:3" x14ac:dyDescent="0.3">
      <c r="A285">
        <v>18.301349999999999</v>
      </c>
      <c r="B285">
        <v>17.462</v>
      </c>
      <c r="C285">
        <v>8.3045000000000009</v>
      </c>
    </row>
    <row r="286" spans="1:3" x14ac:dyDescent="0.3">
      <c r="A286">
        <v>18.366016666666667</v>
      </c>
      <c r="B286">
        <v>17.372250000000001</v>
      </c>
      <c r="C286">
        <v>8.1984999999999992</v>
      </c>
    </row>
    <row r="287" spans="1:3" x14ac:dyDescent="0.3">
      <c r="A287">
        <v>18.430683333333331</v>
      </c>
      <c r="B287">
        <v>17.330749999999998</v>
      </c>
      <c r="C287">
        <v>8.0715000000000003</v>
      </c>
    </row>
    <row r="288" spans="1:3" x14ac:dyDescent="0.3">
      <c r="A288">
        <v>18.495366666666666</v>
      </c>
      <c r="B288">
        <v>17.452749999999998</v>
      </c>
      <c r="C288">
        <v>7.5305000000000009</v>
      </c>
    </row>
    <row r="289" spans="1:3" x14ac:dyDescent="0.3">
      <c r="A289">
        <v>18.560033333333333</v>
      </c>
      <c r="B289">
        <v>17.559000000000001</v>
      </c>
      <c r="C289">
        <v>7.7195</v>
      </c>
    </row>
    <row r="290" spans="1:3" x14ac:dyDescent="0.3">
      <c r="A290">
        <v>18.624700000000001</v>
      </c>
      <c r="B290">
        <v>17.556999999999999</v>
      </c>
      <c r="C290">
        <v>8.1485000000000003</v>
      </c>
    </row>
    <row r="291" spans="1:3" x14ac:dyDescent="0.3">
      <c r="A291">
        <v>18.689366666666668</v>
      </c>
      <c r="B291">
        <v>17.566749999999999</v>
      </c>
      <c r="C291">
        <v>7.6140000000000008</v>
      </c>
    </row>
    <row r="292" spans="1:3" x14ac:dyDescent="0.3">
      <c r="A292">
        <v>18.754033333333332</v>
      </c>
      <c r="B292">
        <v>17.576499999999999</v>
      </c>
      <c r="C292">
        <v>8.2480000000000011</v>
      </c>
    </row>
    <row r="293" spans="1:3" x14ac:dyDescent="0.3">
      <c r="A293">
        <v>18.8187</v>
      </c>
      <c r="B293">
        <v>17.447749999999999</v>
      </c>
      <c r="C293">
        <v>8.2479999999999993</v>
      </c>
    </row>
    <row r="294" spans="1:3" x14ac:dyDescent="0.3">
      <c r="A294">
        <v>18.883366666666667</v>
      </c>
      <c r="B294">
        <v>17.456500000000002</v>
      </c>
      <c r="C294">
        <v>8.0220000000000002</v>
      </c>
    </row>
    <row r="295" spans="1:3" x14ac:dyDescent="0.3">
      <c r="A295">
        <v>18.948050000000002</v>
      </c>
      <c r="B295">
        <v>17.313000000000002</v>
      </c>
      <c r="C295">
        <v>8.0679999999999996</v>
      </c>
    </row>
    <row r="296" spans="1:3" x14ac:dyDescent="0.3">
      <c r="A296">
        <v>19.012716666666666</v>
      </c>
      <c r="B296">
        <v>17.335000000000001</v>
      </c>
      <c r="C296">
        <v>8.077</v>
      </c>
    </row>
    <row r="297" spans="1:3" x14ac:dyDescent="0.3">
      <c r="A297">
        <v>19.077383333333334</v>
      </c>
      <c r="B297">
        <v>17.2775</v>
      </c>
      <c r="C297">
        <v>7.7364999999999995</v>
      </c>
    </row>
    <row r="298" spans="1:3" x14ac:dyDescent="0.3">
      <c r="A298">
        <v>19.142049999999998</v>
      </c>
      <c r="B298">
        <v>17.255500000000001</v>
      </c>
      <c r="C298">
        <v>7.9885000000000002</v>
      </c>
    </row>
    <row r="299" spans="1:3" x14ac:dyDescent="0.3">
      <c r="A299">
        <v>19.206716666666669</v>
      </c>
      <c r="B299">
        <v>17.560500000000001</v>
      </c>
      <c r="C299">
        <v>7.9954999999999998</v>
      </c>
    </row>
    <row r="300" spans="1:3" x14ac:dyDescent="0.3">
      <c r="A300">
        <v>19.271383333333333</v>
      </c>
      <c r="B300">
        <v>17.367000000000001</v>
      </c>
      <c r="C300">
        <v>8.2265000000000015</v>
      </c>
    </row>
    <row r="301" spans="1:3" x14ac:dyDescent="0.3">
      <c r="A301">
        <v>19.33605</v>
      </c>
      <c r="B301">
        <v>17.321749999999998</v>
      </c>
      <c r="C301">
        <v>8.1364999999999998</v>
      </c>
    </row>
    <row r="302" spans="1:3" x14ac:dyDescent="0.3">
      <c r="A302">
        <v>19.400733333333335</v>
      </c>
      <c r="B302">
        <v>17.388500000000001</v>
      </c>
      <c r="C302">
        <v>8.0924999999999994</v>
      </c>
    </row>
    <row r="303" spans="1:3" x14ac:dyDescent="0.3">
      <c r="A303">
        <v>19.465399999999999</v>
      </c>
      <c r="B303">
        <v>17.320250000000001</v>
      </c>
      <c r="C303">
        <v>8.5145</v>
      </c>
    </row>
    <row r="304" spans="1:3" x14ac:dyDescent="0.3">
      <c r="A304">
        <v>19.530066666666666</v>
      </c>
      <c r="B304">
        <v>17.336500000000001</v>
      </c>
      <c r="C304">
        <v>8.009500000000001</v>
      </c>
    </row>
    <row r="305" spans="1:3" x14ac:dyDescent="0.3">
      <c r="A305">
        <v>19.594733333333334</v>
      </c>
      <c r="B305">
        <v>17.195999999999998</v>
      </c>
      <c r="C305">
        <v>8.2579999999999991</v>
      </c>
    </row>
    <row r="306" spans="1:3" x14ac:dyDescent="0.3">
      <c r="A306">
        <v>19.659400000000002</v>
      </c>
      <c r="B306">
        <v>17.256500000000003</v>
      </c>
      <c r="C306">
        <v>8.6895000000000007</v>
      </c>
    </row>
    <row r="307" spans="1:3" x14ac:dyDescent="0.3">
      <c r="A307">
        <v>19.724066666666666</v>
      </c>
      <c r="B307">
        <v>17.287500000000001</v>
      </c>
      <c r="C307">
        <v>8.1129999999999995</v>
      </c>
    </row>
    <row r="308" spans="1:3" x14ac:dyDescent="0.3">
      <c r="A308">
        <v>19.78875</v>
      </c>
      <c r="B308">
        <v>17.393499999999996</v>
      </c>
      <c r="C308">
        <v>8.0019999999999989</v>
      </c>
    </row>
    <row r="309" spans="1:3" x14ac:dyDescent="0.3">
      <c r="A309">
        <v>19.853416666666664</v>
      </c>
      <c r="B309">
        <v>17.380499999999998</v>
      </c>
      <c r="C309">
        <v>8.1784999999999997</v>
      </c>
    </row>
    <row r="310" spans="1:3" x14ac:dyDescent="0.3">
      <c r="A310">
        <v>19.918083333333335</v>
      </c>
      <c r="B310">
        <v>17.58775</v>
      </c>
      <c r="C310">
        <v>7.8725000000000005</v>
      </c>
    </row>
    <row r="311" spans="1:3" x14ac:dyDescent="0.3">
      <c r="A311">
        <v>19.982749999999999</v>
      </c>
      <c r="B311">
        <v>17.172750000000001</v>
      </c>
      <c r="C311">
        <v>8.0169999999999995</v>
      </c>
    </row>
    <row r="312" spans="1:3" x14ac:dyDescent="0.3">
      <c r="A312">
        <v>20.047416666666667</v>
      </c>
      <c r="B312">
        <v>17.405249999999999</v>
      </c>
      <c r="C312">
        <v>7.7784999999999993</v>
      </c>
    </row>
    <row r="313" spans="1:3" x14ac:dyDescent="0.3">
      <c r="A313">
        <v>20.112083333333331</v>
      </c>
      <c r="B313">
        <v>17.32075</v>
      </c>
      <c r="C313">
        <v>8.1814999999999998</v>
      </c>
    </row>
    <row r="314" spans="1:3" x14ac:dyDescent="0.3">
      <c r="A314">
        <v>20.176750000000002</v>
      </c>
      <c r="B314">
        <v>17.438499999999998</v>
      </c>
      <c r="C314">
        <v>8.1445000000000007</v>
      </c>
    </row>
    <row r="315" spans="1:3" x14ac:dyDescent="0.3">
      <c r="A315">
        <v>20.241433333333337</v>
      </c>
      <c r="B315">
        <v>17.673249999999999</v>
      </c>
      <c r="C315">
        <v>7.5540000000000003</v>
      </c>
    </row>
    <row r="316" spans="1:3" x14ac:dyDescent="0.3">
      <c r="A316">
        <v>20.306100000000001</v>
      </c>
      <c r="B316">
        <v>17.334000000000003</v>
      </c>
      <c r="C316">
        <v>7.9239999999999995</v>
      </c>
    </row>
    <row r="317" spans="1:3" x14ac:dyDescent="0.3">
      <c r="A317">
        <v>20.370766666666668</v>
      </c>
      <c r="B317">
        <v>17.57225</v>
      </c>
      <c r="C317">
        <v>8.1395</v>
      </c>
    </row>
    <row r="318" spans="1:3" x14ac:dyDescent="0.3">
      <c r="A318">
        <v>20.435433333333332</v>
      </c>
      <c r="B318">
        <v>17.846999999999998</v>
      </c>
      <c r="C318">
        <v>8.19</v>
      </c>
    </row>
    <row r="319" spans="1:3" x14ac:dyDescent="0.3">
      <c r="A319">
        <v>20.5001</v>
      </c>
      <c r="B319">
        <v>17.520499999999998</v>
      </c>
      <c r="C319">
        <v>8.2334999999999994</v>
      </c>
    </row>
    <row r="320" spans="1:3" x14ac:dyDescent="0.3">
      <c r="A320">
        <v>20.564766666666667</v>
      </c>
      <c r="B320">
        <v>17.469000000000001</v>
      </c>
      <c r="C320">
        <v>8.3159999999999989</v>
      </c>
    </row>
    <row r="321" spans="1:3" x14ac:dyDescent="0.3">
      <c r="A321">
        <v>20.629433333333335</v>
      </c>
      <c r="B321">
        <v>17.494499999999999</v>
      </c>
      <c r="C321">
        <v>8.2925000000000004</v>
      </c>
    </row>
    <row r="322" spans="1:3" x14ac:dyDescent="0.3">
      <c r="A322">
        <v>20.694116666666666</v>
      </c>
      <c r="B322">
        <v>17.354500000000002</v>
      </c>
      <c r="C322">
        <v>8.1114999999999995</v>
      </c>
    </row>
    <row r="323" spans="1:3" x14ac:dyDescent="0.3">
      <c r="A323">
        <v>20.758783333333334</v>
      </c>
      <c r="B323">
        <v>17.345500000000001</v>
      </c>
      <c r="C323">
        <v>7.5919999999999996</v>
      </c>
    </row>
    <row r="324" spans="1:3" x14ac:dyDescent="0.3">
      <c r="A324">
        <v>20.823449999999998</v>
      </c>
      <c r="B324">
        <v>17.260249999999999</v>
      </c>
      <c r="C324">
        <v>8.1660000000000004</v>
      </c>
    </row>
    <row r="325" spans="1:3" x14ac:dyDescent="0.3">
      <c r="A325">
        <v>20.888116666666669</v>
      </c>
      <c r="B325">
        <v>17.366250000000001</v>
      </c>
      <c r="C325">
        <v>8.2169999999999987</v>
      </c>
    </row>
    <row r="326" spans="1:3" x14ac:dyDescent="0.3">
      <c r="A326">
        <v>20.952783333333333</v>
      </c>
      <c r="B326">
        <v>17.332750000000001</v>
      </c>
      <c r="C326">
        <v>8.0250000000000004</v>
      </c>
    </row>
    <row r="327" spans="1:3" x14ac:dyDescent="0.3">
      <c r="A327">
        <v>21.01745</v>
      </c>
      <c r="B327">
        <v>17.349499999999999</v>
      </c>
      <c r="C327">
        <v>7.9530000000000003</v>
      </c>
    </row>
    <row r="328" spans="1:3" x14ac:dyDescent="0.3">
      <c r="A328">
        <v>21.082116666666664</v>
      </c>
      <c r="B328">
        <v>17.209500000000002</v>
      </c>
      <c r="C328">
        <v>7.8635000000000002</v>
      </c>
    </row>
    <row r="329" spans="1:3" x14ac:dyDescent="0.3">
      <c r="A329">
        <v>21.146799999999999</v>
      </c>
      <c r="B329">
        <v>17.146000000000001</v>
      </c>
      <c r="C329">
        <v>8.099499999999999</v>
      </c>
    </row>
    <row r="330" spans="1:3" x14ac:dyDescent="0.3">
      <c r="A330">
        <v>21.21146666666667</v>
      </c>
      <c r="B330">
        <v>17.235499999999998</v>
      </c>
      <c r="C330">
        <v>8.0380000000000003</v>
      </c>
    </row>
    <row r="331" spans="1:3" x14ac:dyDescent="0.3">
      <c r="A331">
        <v>21.276133333333334</v>
      </c>
      <c r="B331">
        <v>17.147749999999998</v>
      </c>
      <c r="C331">
        <v>7.4484999999999992</v>
      </c>
    </row>
    <row r="332" spans="1:3" x14ac:dyDescent="0.3">
      <c r="A332">
        <v>21.340800000000002</v>
      </c>
      <c r="B332">
        <v>17.472750000000001</v>
      </c>
      <c r="C332">
        <v>7.7284999999999995</v>
      </c>
    </row>
    <row r="333" spans="1:3" x14ac:dyDescent="0.3">
      <c r="A333">
        <v>21.405466666666666</v>
      </c>
      <c r="B333">
        <v>17.387999999999998</v>
      </c>
      <c r="C333">
        <v>7.6530000000000005</v>
      </c>
    </row>
    <row r="334" spans="1:3" x14ac:dyDescent="0.3">
      <c r="A334">
        <v>21.470133333333333</v>
      </c>
      <c r="B334">
        <v>17.485000000000003</v>
      </c>
      <c r="C334">
        <v>8.2469999999999999</v>
      </c>
    </row>
    <row r="335" spans="1:3" x14ac:dyDescent="0.3">
      <c r="A335">
        <v>21.534800000000001</v>
      </c>
      <c r="B335">
        <v>17.395499999999998</v>
      </c>
      <c r="C335">
        <v>8.0384999999999991</v>
      </c>
    </row>
    <row r="336" spans="1:3" x14ac:dyDescent="0.3">
      <c r="A336">
        <v>21.599483333333335</v>
      </c>
      <c r="B336">
        <v>17.548749999999998</v>
      </c>
      <c r="C336">
        <v>8.0945</v>
      </c>
    </row>
    <row r="337" spans="1:3" x14ac:dyDescent="0.3">
      <c r="A337">
        <v>21.664149999999999</v>
      </c>
      <c r="B337">
        <v>17.618499999999997</v>
      </c>
      <c r="C337">
        <v>7.6109999999999998</v>
      </c>
    </row>
    <row r="338" spans="1:3" x14ac:dyDescent="0.3">
      <c r="A338">
        <v>21.728816666666667</v>
      </c>
      <c r="B338">
        <v>17.478000000000002</v>
      </c>
      <c r="C338">
        <v>7.7269999999999994</v>
      </c>
    </row>
    <row r="339" spans="1:3" x14ac:dyDescent="0.3">
      <c r="A339">
        <v>21.793483333333331</v>
      </c>
      <c r="B339">
        <v>17.602499999999999</v>
      </c>
      <c r="C339">
        <v>7.8960000000000008</v>
      </c>
    </row>
    <row r="340" spans="1:3" x14ac:dyDescent="0.3">
      <c r="A340">
        <v>21.858150000000002</v>
      </c>
      <c r="B340">
        <v>17.751750000000001</v>
      </c>
      <c r="C340">
        <v>8.0650000000000013</v>
      </c>
    </row>
    <row r="341" spans="1:3" x14ac:dyDescent="0.3">
      <c r="A341">
        <v>21.922816666666666</v>
      </c>
      <c r="B341">
        <v>17.795250000000003</v>
      </c>
      <c r="C341">
        <v>7.9770000000000003</v>
      </c>
    </row>
    <row r="342" spans="1:3" x14ac:dyDescent="0.3">
      <c r="A342">
        <v>21.987483333333333</v>
      </c>
      <c r="B342">
        <v>17.681249999999999</v>
      </c>
      <c r="C342">
        <v>7.5794999999999995</v>
      </c>
    </row>
    <row r="343" spans="1:3" x14ac:dyDescent="0.3">
      <c r="A343">
        <v>22.052166666666668</v>
      </c>
      <c r="B343">
        <v>17.66225</v>
      </c>
      <c r="C343">
        <v>7.6814999999999998</v>
      </c>
    </row>
    <row r="344" spans="1:3" x14ac:dyDescent="0.3">
      <c r="A344">
        <v>22.116833333333332</v>
      </c>
      <c r="B344">
        <v>17.653000000000002</v>
      </c>
      <c r="C344">
        <v>7.3445</v>
      </c>
    </row>
    <row r="345" spans="1:3" x14ac:dyDescent="0.3">
      <c r="A345">
        <v>22.181500000000003</v>
      </c>
      <c r="B345">
        <v>17.524249999999999</v>
      </c>
      <c r="C345">
        <v>7.2125000000000004</v>
      </c>
    </row>
    <row r="346" spans="1:3" x14ac:dyDescent="0.3">
      <c r="A346">
        <v>22.246166666666667</v>
      </c>
      <c r="B346">
        <v>17.616</v>
      </c>
      <c r="C346">
        <v>7.6189999999999998</v>
      </c>
    </row>
    <row r="347" spans="1:3" x14ac:dyDescent="0.3">
      <c r="A347">
        <v>22.310833333333335</v>
      </c>
      <c r="B347">
        <v>19.40625</v>
      </c>
      <c r="C347">
        <v>9.7330000000000005</v>
      </c>
    </row>
    <row r="348" spans="1:3" x14ac:dyDescent="0.3">
      <c r="A348">
        <v>22.375499999999999</v>
      </c>
      <c r="B348">
        <v>21.781999999999996</v>
      </c>
      <c r="C348">
        <v>10.4625</v>
      </c>
    </row>
    <row r="349" spans="1:3" x14ac:dyDescent="0.3">
      <c r="A349">
        <v>22.440166666666666</v>
      </c>
      <c r="B349">
        <v>21.803000000000001</v>
      </c>
      <c r="C349">
        <v>11.071000000000002</v>
      </c>
    </row>
    <row r="350" spans="1:3" x14ac:dyDescent="0.3">
      <c r="A350">
        <v>22.504849999999998</v>
      </c>
      <c r="B350">
        <v>21.818999999999999</v>
      </c>
      <c r="C350">
        <v>11.084</v>
      </c>
    </row>
    <row r="351" spans="1:3" x14ac:dyDescent="0.3">
      <c r="A351">
        <v>22.569516666666669</v>
      </c>
      <c r="B351">
        <v>21.885749999999998</v>
      </c>
      <c r="C351">
        <v>10.844999999999999</v>
      </c>
    </row>
    <row r="352" spans="1:3" x14ac:dyDescent="0.3">
      <c r="A352">
        <v>22.634183333333333</v>
      </c>
      <c r="B352">
        <v>21.927499999999998</v>
      </c>
      <c r="C352">
        <v>11.058499999999999</v>
      </c>
    </row>
    <row r="353" spans="1:3" x14ac:dyDescent="0.3">
      <c r="A353">
        <v>22.69885</v>
      </c>
      <c r="B353">
        <v>22.13175</v>
      </c>
      <c r="C353">
        <v>10.851999999999999</v>
      </c>
    </row>
    <row r="354" spans="1:3" x14ac:dyDescent="0.3">
      <c r="A354">
        <v>22.763516666666664</v>
      </c>
      <c r="B354">
        <v>21.796249999999997</v>
      </c>
      <c r="C354">
        <v>10.8805</v>
      </c>
    </row>
    <row r="355" spans="1:3" x14ac:dyDescent="0.3">
      <c r="A355">
        <v>22.828183333333335</v>
      </c>
      <c r="B355">
        <v>22.184249999999999</v>
      </c>
      <c r="C355">
        <v>10.869500000000002</v>
      </c>
    </row>
    <row r="356" spans="1:3" x14ac:dyDescent="0.3">
      <c r="A356">
        <v>22.892849999999999</v>
      </c>
      <c r="B356">
        <v>22.018500000000003</v>
      </c>
      <c r="C356">
        <v>10.847999999999999</v>
      </c>
    </row>
    <row r="357" spans="1:3" x14ac:dyDescent="0.3">
      <c r="A357">
        <v>22.957533333333334</v>
      </c>
      <c r="B357">
        <v>22.160249999999998</v>
      </c>
      <c r="C357">
        <v>10.736499999999999</v>
      </c>
    </row>
    <row r="358" spans="1:3" x14ac:dyDescent="0.3">
      <c r="A358">
        <v>23.022200000000002</v>
      </c>
      <c r="B358">
        <v>22.155750000000001</v>
      </c>
      <c r="C358">
        <v>11.427</v>
      </c>
    </row>
    <row r="359" spans="1:3" x14ac:dyDescent="0.3">
      <c r="A359">
        <v>23.086866666666666</v>
      </c>
      <c r="B359">
        <v>22.223000000000003</v>
      </c>
      <c r="C359">
        <v>11.3795</v>
      </c>
    </row>
    <row r="360" spans="1:3" x14ac:dyDescent="0.3">
      <c r="A360">
        <v>23.151533333333337</v>
      </c>
      <c r="B360">
        <v>22.182500000000001</v>
      </c>
      <c r="C360">
        <v>11.489000000000001</v>
      </c>
    </row>
    <row r="361" spans="1:3" x14ac:dyDescent="0.3">
      <c r="A361">
        <v>23.216200000000001</v>
      </c>
      <c r="B361">
        <v>22.214500000000001</v>
      </c>
      <c r="C361">
        <v>11.072000000000001</v>
      </c>
    </row>
    <row r="362" spans="1:3" x14ac:dyDescent="0.3">
      <c r="A362">
        <v>23.280866666666668</v>
      </c>
      <c r="B362">
        <v>22.452999999999999</v>
      </c>
      <c r="C362">
        <v>11.2575</v>
      </c>
    </row>
    <row r="363" spans="1:3" x14ac:dyDescent="0.3">
      <c r="A363">
        <v>23.345549999999999</v>
      </c>
      <c r="B363">
        <v>22.255500000000001</v>
      </c>
      <c r="C363">
        <v>11.116</v>
      </c>
    </row>
    <row r="364" spans="1:3" x14ac:dyDescent="0.3">
      <c r="A364">
        <v>23.410216666666667</v>
      </c>
      <c r="B364">
        <v>22.088499999999996</v>
      </c>
      <c r="C364">
        <v>11.081</v>
      </c>
    </row>
    <row r="365" spans="1:3" x14ac:dyDescent="0.3">
      <c r="A365">
        <v>23.474883333333331</v>
      </c>
      <c r="B365">
        <v>22.2575</v>
      </c>
      <c r="C365">
        <v>11.280999999999999</v>
      </c>
    </row>
    <row r="366" spans="1:3" x14ac:dyDescent="0.3">
      <c r="A366">
        <v>23.539550000000002</v>
      </c>
      <c r="B366">
        <v>21.986499999999999</v>
      </c>
      <c r="C366">
        <v>11.341999999999999</v>
      </c>
    </row>
    <row r="367" spans="1:3" x14ac:dyDescent="0.3">
      <c r="A367">
        <v>23.604216666666666</v>
      </c>
      <c r="B367">
        <v>22.332000000000001</v>
      </c>
      <c r="C367">
        <v>11.4285</v>
      </c>
    </row>
    <row r="368" spans="1:3" x14ac:dyDescent="0.3">
      <c r="A368">
        <v>23.668883333333333</v>
      </c>
      <c r="B368">
        <v>19.074750000000002</v>
      </c>
      <c r="C368">
        <v>10.314</v>
      </c>
    </row>
    <row r="369" spans="1:3" x14ac:dyDescent="0.3">
      <c r="A369">
        <v>23.733549999999997</v>
      </c>
      <c r="B369">
        <v>18.304999999999996</v>
      </c>
      <c r="C369">
        <v>10.486499999999999</v>
      </c>
    </row>
    <row r="370" spans="1:3" x14ac:dyDescent="0.3">
      <c r="A370">
        <v>23.798233333333332</v>
      </c>
      <c r="B370">
        <v>18.432749999999999</v>
      </c>
      <c r="C370">
        <v>10.477499999999999</v>
      </c>
    </row>
    <row r="371" spans="1:3" x14ac:dyDescent="0.3">
      <c r="A371">
        <v>23.8629</v>
      </c>
      <c r="B371">
        <v>18.391500000000001</v>
      </c>
      <c r="C371">
        <v>10.818000000000001</v>
      </c>
    </row>
    <row r="372" spans="1:3" x14ac:dyDescent="0.3">
      <c r="A372">
        <v>23.927566666666667</v>
      </c>
      <c r="B372">
        <v>18.197749999999999</v>
      </c>
      <c r="C372">
        <v>9.9245000000000001</v>
      </c>
    </row>
    <row r="373" spans="1:3" x14ac:dyDescent="0.3">
      <c r="A373">
        <v>23.992233333333335</v>
      </c>
      <c r="B373">
        <v>18.162500000000001</v>
      </c>
      <c r="C373">
        <v>10.484</v>
      </c>
    </row>
    <row r="374" spans="1:3" x14ac:dyDescent="0.3">
      <c r="A374">
        <v>24.056899999999999</v>
      </c>
      <c r="B374">
        <v>17.972000000000001</v>
      </c>
      <c r="C374">
        <v>9.8715000000000011</v>
      </c>
    </row>
    <row r="375" spans="1:3" x14ac:dyDescent="0.3">
      <c r="A375">
        <v>24.12156666666667</v>
      </c>
      <c r="B375">
        <v>18.090249999999997</v>
      </c>
      <c r="C375">
        <v>9.7025000000000006</v>
      </c>
    </row>
    <row r="376" spans="1:3" x14ac:dyDescent="0.3">
      <c r="A376">
        <v>24.186233333333334</v>
      </c>
      <c r="B376">
        <v>18.118250000000003</v>
      </c>
      <c r="C376">
        <v>10.199999999999999</v>
      </c>
    </row>
    <row r="377" spans="1:3" x14ac:dyDescent="0.3">
      <c r="A377">
        <v>24.250916666666669</v>
      </c>
      <c r="B377">
        <v>18.085999999999999</v>
      </c>
      <c r="C377">
        <v>9.7424999999999997</v>
      </c>
    </row>
    <row r="378" spans="1:3" x14ac:dyDescent="0.3">
      <c r="A378">
        <v>24.315583333333333</v>
      </c>
      <c r="B378">
        <v>18.136749999999999</v>
      </c>
      <c r="C378">
        <v>9.9689999999999994</v>
      </c>
    </row>
    <row r="379" spans="1:3" x14ac:dyDescent="0.3">
      <c r="A379">
        <v>24.38025</v>
      </c>
      <c r="B379">
        <v>17.973749999999999</v>
      </c>
      <c r="C379">
        <v>9.8559999999999981</v>
      </c>
    </row>
    <row r="380" spans="1:3" x14ac:dyDescent="0.3">
      <c r="A380">
        <v>24.444916666666664</v>
      </c>
      <c r="B380">
        <v>17.952750000000002</v>
      </c>
      <c r="C380">
        <v>9.3934999999999995</v>
      </c>
    </row>
    <row r="381" spans="1:3" x14ac:dyDescent="0.3">
      <c r="A381">
        <v>24.509583333333335</v>
      </c>
      <c r="B381">
        <v>17.882249999999999</v>
      </c>
      <c r="C381">
        <v>9.2489999999999988</v>
      </c>
    </row>
    <row r="382" spans="1:3" x14ac:dyDescent="0.3">
      <c r="A382">
        <v>24.574249999999999</v>
      </c>
      <c r="B382">
        <v>17.852250000000002</v>
      </c>
      <c r="C382">
        <v>9.6694999999999993</v>
      </c>
    </row>
    <row r="383" spans="1:3" x14ac:dyDescent="0.3">
      <c r="A383">
        <v>24.638916666666667</v>
      </c>
      <c r="B383">
        <v>17.72625</v>
      </c>
      <c r="C383">
        <v>9.448500000000001</v>
      </c>
    </row>
    <row r="384" spans="1:3" x14ac:dyDescent="0.3">
      <c r="A384">
        <v>24.703599999999998</v>
      </c>
      <c r="B384">
        <v>17.61975</v>
      </c>
      <c r="C384">
        <v>9.5379999999999985</v>
      </c>
    </row>
    <row r="385" spans="1:3" x14ac:dyDescent="0.3">
      <c r="A385">
        <v>24.768266666666666</v>
      </c>
      <c r="B385">
        <v>17.5975</v>
      </c>
      <c r="C385">
        <v>9.3825000000000003</v>
      </c>
    </row>
    <row r="386" spans="1:3" x14ac:dyDescent="0.3">
      <c r="A386">
        <v>24.832933333333337</v>
      </c>
      <c r="B386">
        <v>17.500499999999999</v>
      </c>
      <c r="C386">
        <v>9.7525000000000013</v>
      </c>
    </row>
    <row r="387" spans="1:3" x14ac:dyDescent="0.3">
      <c r="A387">
        <v>24.897600000000001</v>
      </c>
      <c r="B387">
        <v>17.541</v>
      </c>
      <c r="C387">
        <v>9.7545000000000002</v>
      </c>
    </row>
    <row r="388" spans="1:3" x14ac:dyDescent="0.3">
      <c r="A388">
        <v>24.962266666666668</v>
      </c>
      <c r="B388">
        <v>17.59825</v>
      </c>
      <c r="C388">
        <v>8.8210000000000015</v>
      </c>
    </row>
    <row r="389" spans="1:3" x14ac:dyDescent="0.3">
      <c r="A389">
        <v>25.026933333333332</v>
      </c>
      <c r="B389">
        <v>17.656750000000002</v>
      </c>
      <c r="C389">
        <v>9.6804999999999986</v>
      </c>
    </row>
    <row r="390" spans="1:3" x14ac:dyDescent="0.3">
      <c r="A390">
        <v>25.091600000000003</v>
      </c>
      <c r="B390">
        <v>17.732500000000002</v>
      </c>
      <c r="C390">
        <v>9.317499999999999</v>
      </c>
    </row>
    <row r="391" spans="1:3" x14ac:dyDescent="0.3">
      <c r="A391">
        <v>25.156283333333331</v>
      </c>
      <c r="B391">
        <v>17.770500000000002</v>
      </c>
      <c r="C391">
        <v>9.6434999999999995</v>
      </c>
    </row>
    <row r="392" spans="1:3" x14ac:dyDescent="0.3">
      <c r="A392">
        <v>25.220950000000002</v>
      </c>
      <c r="B392">
        <v>17.914999999999999</v>
      </c>
      <c r="C392">
        <v>9.4984999999999999</v>
      </c>
    </row>
    <row r="393" spans="1:3" x14ac:dyDescent="0.3">
      <c r="A393">
        <v>25.285616666666666</v>
      </c>
      <c r="B393">
        <v>17.891500000000001</v>
      </c>
      <c r="C393">
        <v>9.4894999999999996</v>
      </c>
    </row>
    <row r="394" spans="1:3" x14ac:dyDescent="0.3">
      <c r="A394">
        <v>25.350283333333334</v>
      </c>
      <c r="B394">
        <v>17.720749999999999</v>
      </c>
      <c r="C394">
        <v>9.5960000000000001</v>
      </c>
    </row>
    <row r="395" spans="1:3" x14ac:dyDescent="0.3">
      <c r="A395">
        <v>25.414949999999997</v>
      </c>
      <c r="B395">
        <v>17.655000000000001</v>
      </c>
      <c r="C395">
        <v>9.4785000000000004</v>
      </c>
    </row>
    <row r="396" spans="1:3" x14ac:dyDescent="0.3">
      <c r="A396">
        <v>25.479616666666669</v>
      </c>
      <c r="B396">
        <v>17.402999999999999</v>
      </c>
      <c r="C396">
        <v>9.3554999999999993</v>
      </c>
    </row>
    <row r="397" spans="1:3" x14ac:dyDescent="0.3">
      <c r="A397">
        <v>25.544283333333333</v>
      </c>
      <c r="B397">
        <v>17.351749999999999</v>
      </c>
      <c r="C397">
        <v>9.2430000000000003</v>
      </c>
    </row>
    <row r="398" spans="1:3" x14ac:dyDescent="0.3">
      <c r="A398">
        <v>25.608966666666667</v>
      </c>
      <c r="B398">
        <v>17.493749999999999</v>
      </c>
      <c r="C398">
        <v>9.4249999999999989</v>
      </c>
    </row>
    <row r="399" spans="1:3" x14ac:dyDescent="0.3">
      <c r="A399">
        <v>25.673633333333331</v>
      </c>
      <c r="B399">
        <v>17.504750000000001</v>
      </c>
      <c r="C399">
        <v>9.1274999999999995</v>
      </c>
    </row>
    <row r="400" spans="1:3" x14ac:dyDescent="0.3">
      <c r="A400">
        <v>25.738299999999999</v>
      </c>
      <c r="B400">
        <v>17.559249999999999</v>
      </c>
      <c r="C400">
        <v>8.8040000000000003</v>
      </c>
    </row>
    <row r="401" spans="1:3" x14ac:dyDescent="0.3">
      <c r="A401">
        <v>25.80296666666667</v>
      </c>
      <c r="B401">
        <v>17.463250000000002</v>
      </c>
      <c r="C401">
        <v>8.8825000000000003</v>
      </c>
    </row>
    <row r="402" spans="1:3" x14ac:dyDescent="0.3">
      <c r="A402">
        <v>25.867633333333334</v>
      </c>
      <c r="B402">
        <v>17.60275</v>
      </c>
      <c r="C402">
        <v>9.0129999999999999</v>
      </c>
    </row>
    <row r="403" spans="1:3" x14ac:dyDescent="0.3">
      <c r="A403">
        <v>25.932300000000001</v>
      </c>
      <c r="B403">
        <v>17.53275</v>
      </c>
      <c r="C403">
        <v>9.1260000000000012</v>
      </c>
    </row>
    <row r="404" spans="1:3" x14ac:dyDescent="0.3">
      <c r="A404">
        <v>25.996966666666665</v>
      </c>
      <c r="B404">
        <v>17.34825</v>
      </c>
      <c r="C404">
        <v>9.141</v>
      </c>
    </row>
    <row r="405" spans="1:3" x14ac:dyDescent="0.3">
      <c r="A405">
        <v>26.06165</v>
      </c>
      <c r="B405">
        <v>17.251750000000001</v>
      </c>
      <c r="C405">
        <v>8.7650000000000006</v>
      </c>
    </row>
    <row r="406" spans="1:3" x14ac:dyDescent="0.3">
      <c r="A406">
        <v>26.126316666666664</v>
      </c>
      <c r="B406">
        <v>17.200499999999998</v>
      </c>
      <c r="C406">
        <v>8.495000000000001</v>
      </c>
    </row>
    <row r="407" spans="1:3" x14ac:dyDescent="0.3">
      <c r="A407">
        <v>26.190983333333335</v>
      </c>
      <c r="B407">
        <v>17.303750000000001</v>
      </c>
      <c r="C407">
        <v>8.8769999999999989</v>
      </c>
    </row>
    <row r="408" spans="1:3" x14ac:dyDescent="0.3">
      <c r="A408">
        <v>26.255649999999999</v>
      </c>
      <c r="B408">
        <v>17.3065</v>
      </c>
      <c r="C408">
        <v>8.7944999999999993</v>
      </c>
    </row>
    <row r="409" spans="1:3" x14ac:dyDescent="0.3">
      <c r="A409">
        <v>26.320316666666667</v>
      </c>
      <c r="B409">
        <v>17.298749999999998</v>
      </c>
      <c r="C409">
        <v>9.0919999999999987</v>
      </c>
    </row>
    <row r="410" spans="1:3" x14ac:dyDescent="0.3">
      <c r="A410">
        <v>26.384983333333331</v>
      </c>
      <c r="B410">
        <v>17.411750000000001</v>
      </c>
      <c r="C410">
        <v>8.8454999999999995</v>
      </c>
    </row>
    <row r="411" spans="1:3" x14ac:dyDescent="0.3">
      <c r="A411">
        <v>26.449650000000002</v>
      </c>
      <c r="B411">
        <v>17.457000000000001</v>
      </c>
      <c r="C411">
        <v>8.7454999999999998</v>
      </c>
    </row>
    <row r="412" spans="1:3" x14ac:dyDescent="0.3">
      <c r="A412">
        <v>26.514333333333333</v>
      </c>
      <c r="B412">
        <v>17.35575</v>
      </c>
      <c r="C412">
        <v>8.85</v>
      </c>
    </row>
    <row r="413" spans="1:3" x14ac:dyDescent="0.3">
      <c r="A413">
        <v>26.579000000000001</v>
      </c>
      <c r="B413">
        <v>17.387</v>
      </c>
      <c r="C413">
        <v>8.69</v>
      </c>
    </row>
    <row r="414" spans="1:3" x14ac:dyDescent="0.3">
      <c r="A414">
        <v>26.643666666666665</v>
      </c>
      <c r="B414">
        <v>17.338000000000001</v>
      </c>
      <c r="C414">
        <v>8.9320000000000004</v>
      </c>
    </row>
    <row r="415" spans="1:3" x14ac:dyDescent="0.3">
      <c r="A415">
        <v>26.708333333333332</v>
      </c>
      <c r="B415">
        <v>17.435749999999999</v>
      </c>
      <c r="C415">
        <v>8.5344999999999995</v>
      </c>
    </row>
    <row r="416" spans="1:3" x14ac:dyDescent="0.3">
      <c r="A416">
        <v>26.773000000000003</v>
      </c>
      <c r="B416">
        <v>17.299499999999998</v>
      </c>
      <c r="C416">
        <v>8.4320000000000004</v>
      </c>
    </row>
    <row r="417" spans="1:3" x14ac:dyDescent="0.3">
      <c r="A417">
        <v>26.837666666666667</v>
      </c>
      <c r="B417">
        <v>17.091999999999999</v>
      </c>
      <c r="C417">
        <v>8.5120000000000005</v>
      </c>
    </row>
    <row r="418" spans="1:3" x14ac:dyDescent="0.3">
      <c r="A418">
        <v>26.902350000000002</v>
      </c>
      <c r="B418">
        <v>17.1435</v>
      </c>
      <c r="C418">
        <v>8.8544999999999998</v>
      </c>
    </row>
    <row r="419" spans="1:3" x14ac:dyDescent="0.3">
      <c r="A419">
        <v>26.967016666666666</v>
      </c>
      <c r="B419">
        <v>17.29175</v>
      </c>
      <c r="C419">
        <v>8.447000000000001</v>
      </c>
    </row>
    <row r="420" spans="1:3" x14ac:dyDescent="0.3">
      <c r="A420">
        <v>27.031683333333334</v>
      </c>
      <c r="B420">
        <v>17.402000000000001</v>
      </c>
      <c r="C420">
        <v>7.9924999999999997</v>
      </c>
    </row>
    <row r="421" spans="1:3" x14ac:dyDescent="0.3">
      <c r="A421">
        <v>27.096349999999997</v>
      </c>
      <c r="B421">
        <v>17.373249999999999</v>
      </c>
      <c r="C421">
        <v>8.5709999999999997</v>
      </c>
    </row>
    <row r="422" spans="1:3" x14ac:dyDescent="0.3">
      <c r="A422">
        <v>27.161016666666669</v>
      </c>
      <c r="B422">
        <v>17.488250000000001</v>
      </c>
      <c r="C422">
        <v>8.3695000000000004</v>
      </c>
    </row>
    <row r="423" spans="1:3" x14ac:dyDescent="0.3">
      <c r="A423">
        <v>27.225683333333333</v>
      </c>
      <c r="B423">
        <v>17.589749999999999</v>
      </c>
      <c r="C423">
        <v>8.5850000000000009</v>
      </c>
    </row>
    <row r="424" spans="1:3" x14ac:dyDescent="0.3">
      <c r="A424">
        <v>27.29035</v>
      </c>
      <c r="B424">
        <v>17.649750000000001</v>
      </c>
      <c r="C424">
        <v>8.5150000000000006</v>
      </c>
    </row>
    <row r="425" spans="1:3" x14ac:dyDescent="0.3">
      <c r="A425">
        <v>27.355033333333331</v>
      </c>
      <c r="B425">
        <v>17.472249999999999</v>
      </c>
      <c r="C425">
        <v>8.8465000000000007</v>
      </c>
    </row>
    <row r="426" spans="1:3" x14ac:dyDescent="0.3">
      <c r="A426">
        <v>27.419699999999999</v>
      </c>
      <c r="B426">
        <v>17.446249999999999</v>
      </c>
      <c r="C426">
        <v>8.6265000000000001</v>
      </c>
    </row>
    <row r="427" spans="1:3" x14ac:dyDescent="0.3">
      <c r="A427">
        <v>27.484366666666666</v>
      </c>
      <c r="B427">
        <v>17.245250000000002</v>
      </c>
      <c r="C427">
        <v>8.4544999999999995</v>
      </c>
    </row>
    <row r="428" spans="1:3" x14ac:dyDescent="0.3">
      <c r="A428">
        <v>27.549033333333334</v>
      </c>
      <c r="B428">
        <v>17.422499999999999</v>
      </c>
      <c r="C428">
        <v>8.4359999999999999</v>
      </c>
    </row>
    <row r="429" spans="1:3" x14ac:dyDescent="0.3">
      <c r="A429">
        <v>27.613699999999998</v>
      </c>
      <c r="B429">
        <v>17.40475</v>
      </c>
      <c r="C429">
        <v>8.4050000000000011</v>
      </c>
    </row>
    <row r="430" spans="1:3" x14ac:dyDescent="0.3">
      <c r="A430">
        <v>27.678366666666665</v>
      </c>
      <c r="B430">
        <v>17.327249999999999</v>
      </c>
      <c r="C430">
        <v>8.0489999999999995</v>
      </c>
    </row>
    <row r="431" spans="1:3" x14ac:dyDescent="0.3">
      <c r="A431">
        <v>27.743033333333337</v>
      </c>
      <c r="B431">
        <v>17.387999999999998</v>
      </c>
      <c r="C431">
        <v>8.5404999999999998</v>
      </c>
    </row>
    <row r="432" spans="1:3" x14ac:dyDescent="0.3">
      <c r="A432">
        <v>27.807716666666668</v>
      </c>
      <c r="B432">
        <v>17.338000000000001</v>
      </c>
      <c r="C432">
        <v>8.0785</v>
      </c>
    </row>
    <row r="433" spans="1:3" x14ac:dyDescent="0.3">
      <c r="A433">
        <v>27.872383333333335</v>
      </c>
      <c r="B433">
        <v>17.429749999999999</v>
      </c>
      <c r="C433">
        <v>8.65</v>
      </c>
    </row>
    <row r="434" spans="1:3" x14ac:dyDescent="0.3">
      <c r="A434">
        <v>27.937049999999999</v>
      </c>
      <c r="B434">
        <v>17.402999999999999</v>
      </c>
      <c r="C434">
        <v>8.416500000000001</v>
      </c>
    </row>
    <row r="435" spans="1:3" x14ac:dyDescent="0.3">
      <c r="A435">
        <v>28.001716666666667</v>
      </c>
      <c r="B435">
        <v>17.455500000000001</v>
      </c>
      <c r="C435">
        <v>8.4055</v>
      </c>
    </row>
    <row r="436" spans="1:3" x14ac:dyDescent="0.3">
      <c r="A436">
        <v>28.066383333333331</v>
      </c>
      <c r="B436">
        <v>17.510749999999998</v>
      </c>
      <c r="C436">
        <v>8.0869999999999997</v>
      </c>
    </row>
    <row r="437" spans="1:3" x14ac:dyDescent="0.3">
      <c r="A437">
        <v>28.131050000000002</v>
      </c>
      <c r="B437">
        <v>17.646999999999998</v>
      </c>
      <c r="C437">
        <v>8.2654999999999994</v>
      </c>
    </row>
    <row r="438" spans="1:3" x14ac:dyDescent="0.3">
      <c r="A438">
        <v>28.195716666666666</v>
      </c>
      <c r="B438">
        <v>17.521250000000002</v>
      </c>
      <c r="C438">
        <v>8.4624999999999986</v>
      </c>
    </row>
    <row r="439" spans="1:3" x14ac:dyDescent="0.3">
      <c r="A439">
        <v>28.260400000000001</v>
      </c>
      <c r="B439">
        <v>17.684750000000001</v>
      </c>
      <c r="C439">
        <v>8.0985000000000014</v>
      </c>
    </row>
    <row r="440" spans="1:3" x14ac:dyDescent="0.3">
      <c r="A440">
        <v>28.325066666666665</v>
      </c>
      <c r="B440">
        <v>17.585749999999997</v>
      </c>
      <c r="C440">
        <v>8.0045000000000002</v>
      </c>
    </row>
    <row r="441" spans="1:3" x14ac:dyDescent="0.3">
      <c r="A441">
        <v>28.389733333333332</v>
      </c>
      <c r="B441">
        <v>17.585000000000001</v>
      </c>
      <c r="C441">
        <v>8.0170000000000012</v>
      </c>
    </row>
    <row r="442" spans="1:3" x14ac:dyDescent="0.3">
      <c r="A442">
        <v>28.4544</v>
      </c>
      <c r="B442">
        <v>17.343250000000001</v>
      </c>
      <c r="C442">
        <v>8.3294999999999995</v>
      </c>
    </row>
    <row r="443" spans="1:3" x14ac:dyDescent="0.3">
      <c r="A443">
        <v>28.519066666666667</v>
      </c>
      <c r="B443">
        <v>17.518750000000001</v>
      </c>
      <c r="C443">
        <v>8.0129999999999999</v>
      </c>
    </row>
    <row r="444" spans="1:3" x14ac:dyDescent="0.3">
      <c r="A444">
        <v>28.583733333333331</v>
      </c>
      <c r="B444">
        <v>17.312249999999999</v>
      </c>
      <c r="C444">
        <v>7.9485000000000001</v>
      </c>
    </row>
    <row r="445" spans="1:3" x14ac:dyDescent="0.3">
      <c r="A445">
        <v>28.648399999999999</v>
      </c>
      <c r="B445">
        <v>17.582000000000001</v>
      </c>
      <c r="C445">
        <v>7.8605</v>
      </c>
    </row>
    <row r="446" spans="1:3" x14ac:dyDescent="0.3">
      <c r="A446">
        <v>28.713083333333334</v>
      </c>
      <c r="B446">
        <v>17.459250000000001</v>
      </c>
      <c r="C446">
        <v>8.1460000000000008</v>
      </c>
    </row>
    <row r="447" spans="1:3" x14ac:dyDescent="0.3">
      <c r="A447">
        <v>28.777750000000001</v>
      </c>
      <c r="B447">
        <v>17.4895</v>
      </c>
      <c r="C447">
        <v>8.4819999999999993</v>
      </c>
    </row>
    <row r="448" spans="1:3" x14ac:dyDescent="0.3">
      <c r="A448">
        <v>28.842416666666669</v>
      </c>
      <c r="B448">
        <v>17.4955</v>
      </c>
      <c r="C448">
        <v>8.5389999999999997</v>
      </c>
    </row>
    <row r="449" spans="1:3" x14ac:dyDescent="0.3">
      <c r="A449">
        <v>28.907083333333333</v>
      </c>
      <c r="B449">
        <v>17.503250000000001</v>
      </c>
      <c r="C449">
        <v>8.3800000000000008</v>
      </c>
    </row>
    <row r="450" spans="1:3" x14ac:dyDescent="0.3">
      <c r="A450">
        <v>28.97175</v>
      </c>
      <c r="B450">
        <v>17.388999999999999</v>
      </c>
      <c r="C450">
        <v>7.9535</v>
      </c>
    </row>
    <row r="451" spans="1:3" x14ac:dyDescent="0.3">
      <c r="A451">
        <v>29.036416666666664</v>
      </c>
      <c r="B451">
        <v>17.73725</v>
      </c>
      <c r="C451">
        <v>8.1270000000000007</v>
      </c>
    </row>
    <row r="452" spans="1:3" x14ac:dyDescent="0.3">
      <c r="A452">
        <v>29.101083333333335</v>
      </c>
      <c r="B452">
        <v>17.456</v>
      </c>
      <c r="C452">
        <v>8.1754999999999995</v>
      </c>
    </row>
    <row r="453" spans="1:3" x14ac:dyDescent="0.3">
      <c r="A453">
        <v>29.165766666666666</v>
      </c>
      <c r="B453">
        <v>17.585000000000001</v>
      </c>
      <c r="C453">
        <v>7.6295000000000002</v>
      </c>
    </row>
    <row r="454" spans="1:3" x14ac:dyDescent="0.3">
      <c r="A454">
        <v>29.230433333333334</v>
      </c>
      <c r="B454">
        <v>17.53875</v>
      </c>
      <c r="C454">
        <v>8.0259999999999998</v>
      </c>
    </row>
    <row r="455" spans="1:3" x14ac:dyDescent="0.3">
      <c r="A455">
        <v>29.295099999999998</v>
      </c>
      <c r="B455">
        <v>17.73075</v>
      </c>
      <c r="C455">
        <v>8.1165000000000003</v>
      </c>
    </row>
    <row r="456" spans="1:3" x14ac:dyDescent="0.3">
      <c r="A456">
        <v>29.359766666666665</v>
      </c>
      <c r="B456">
        <v>17.581250000000001</v>
      </c>
      <c r="C456">
        <v>8.2940000000000005</v>
      </c>
    </row>
    <row r="457" spans="1:3" x14ac:dyDescent="0.3">
      <c r="A457">
        <v>29.424433333333333</v>
      </c>
      <c r="B457">
        <v>17.559250000000002</v>
      </c>
      <c r="C457">
        <v>7.9524999999999997</v>
      </c>
    </row>
    <row r="458" spans="1:3" x14ac:dyDescent="0.3">
      <c r="A458">
        <v>29.489100000000001</v>
      </c>
      <c r="B458">
        <v>17.463999999999999</v>
      </c>
      <c r="C458">
        <v>7.9280000000000008</v>
      </c>
    </row>
    <row r="459" spans="1:3" x14ac:dyDescent="0.3">
      <c r="A459">
        <v>29.553766666666668</v>
      </c>
      <c r="B459">
        <v>17.517499999999998</v>
      </c>
      <c r="C459">
        <v>8.1165000000000003</v>
      </c>
    </row>
    <row r="460" spans="1:3" x14ac:dyDescent="0.3">
      <c r="A460">
        <v>29.618449999999999</v>
      </c>
      <c r="B460">
        <v>17.204749999999997</v>
      </c>
      <c r="C460">
        <v>8.2444999999999986</v>
      </c>
    </row>
    <row r="461" spans="1:3" x14ac:dyDescent="0.3">
      <c r="A461">
        <v>29.683116666666667</v>
      </c>
      <c r="B461">
        <v>17.387</v>
      </c>
      <c r="C461">
        <v>8.18</v>
      </c>
    </row>
    <row r="462" spans="1:3" x14ac:dyDescent="0.3">
      <c r="A462">
        <v>29.747783333333334</v>
      </c>
      <c r="B462">
        <v>17.184999999999999</v>
      </c>
      <c r="C462">
        <v>8.1745000000000001</v>
      </c>
    </row>
    <row r="463" spans="1:3" x14ac:dyDescent="0.3">
      <c r="A463">
        <v>29.812450000000002</v>
      </c>
      <c r="B463">
        <v>17.033249999999999</v>
      </c>
      <c r="C463">
        <v>7.9965000000000002</v>
      </c>
    </row>
    <row r="464" spans="1:3" x14ac:dyDescent="0.3">
      <c r="A464">
        <v>29.877116666666666</v>
      </c>
      <c r="B464">
        <v>17.165750000000003</v>
      </c>
      <c r="C464">
        <v>7.5940000000000003</v>
      </c>
    </row>
    <row r="465" spans="1:3" x14ac:dyDescent="0.3">
      <c r="A465">
        <v>29.941783333333333</v>
      </c>
      <c r="B465">
        <v>17.018500000000003</v>
      </c>
      <c r="C465">
        <v>7.9350000000000005</v>
      </c>
    </row>
    <row r="466" spans="1:3" x14ac:dyDescent="0.3">
      <c r="A466">
        <v>30.006449999999997</v>
      </c>
      <c r="B466">
        <v>17.3155</v>
      </c>
      <c r="C466">
        <v>8.1844999999999999</v>
      </c>
    </row>
    <row r="467" spans="1:3" x14ac:dyDescent="0.3">
      <c r="A467">
        <v>30.071133333333332</v>
      </c>
      <c r="B467">
        <v>17.082000000000001</v>
      </c>
      <c r="C467">
        <v>7.7859999999999996</v>
      </c>
    </row>
    <row r="468" spans="1:3" x14ac:dyDescent="0.3">
      <c r="A468">
        <v>30.1358</v>
      </c>
      <c r="B468">
        <v>16.912499999999998</v>
      </c>
      <c r="C468">
        <v>7.9359999999999999</v>
      </c>
    </row>
    <row r="469" spans="1:3" x14ac:dyDescent="0.3">
      <c r="A469">
        <v>30.200466666666667</v>
      </c>
      <c r="B469">
        <v>16.834000000000003</v>
      </c>
      <c r="C469">
        <v>8.025500000000001</v>
      </c>
    </row>
    <row r="470" spans="1:3" x14ac:dyDescent="0.3">
      <c r="A470">
        <v>30.265133333333331</v>
      </c>
      <c r="B470">
        <v>17.063249999999996</v>
      </c>
      <c r="C470">
        <v>7.7185000000000006</v>
      </c>
    </row>
    <row r="471" spans="1:3" x14ac:dyDescent="0.3">
      <c r="A471">
        <v>30.329799999999999</v>
      </c>
      <c r="B471">
        <v>16.758500000000002</v>
      </c>
      <c r="C471">
        <v>7.9425000000000008</v>
      </c>
    </row>
    <row r="472" spans="1:3" x14ac:dyDescent="0.3">
      <c r="A472">
        <v>30.394466666666666</v>
      </c>
      <c r="B472">
        <v>16.916499999999999</v>
      </c>
      <c r="C472">
        <v>7.7035</v>
      </c>
    </row>
    <row r="473" spans="1:3" x14ac:dyDescent="0.3">
      <c r="A473">
        <v>30.459150000000001</v>
      </c>
      <c r="B473">
        <v>17.019500000000001</v>
      </c>
      <c r="C473">
        <v>8.0264999999999986</v>
      </c>
    </row>
    <row r="474" spans="1:3" x14ac:dyDescent="0.3">
      <c r="A474">
        <v>30.523816666666669</v>
      </c>
      <c r="B474">
        <v>17.27075</v>
      </c>
      <c r="C474">
        <v>8.0485000000000007</v>
      </c>
    </row>
    <row r="475" spans="1:3" x14ac:dyDescent="0.3">
      <c r="A475">
        <v>30.588483333333333</v>
      </c>
      <c r="B475">
        <v>17.0685</v>
      </c>
      <c r="C475">
        <v>7.4699999999999989</v>
      </c>
    </row>
    <row r="476" spans="1:3" x14ac:dyDescent="0.3">
      <c r="A476">
        <v>30.65315</v>
      </c>
      <c r="B476">
        <v>17.2425</v>
      </c>
      <c r="C476">
        <v>7.6709999999999994</v>
      </c>
    </row>
    <row r="477" spans="1:3" x14ac:dyDescent="0.3">
      <c r="A477">
        <v>30.717816666666668</v>
      </c>
      <c r="B477">
        <v>17.251999999999999</v>
      </c>
      <c r="C477">
        <v>8.0339999999999989</v>
      </c>
    </row>
    <row r="478" spans="1:3" x14ac:dyDescent="0.3">
      <c r="A478">
        <v>30.782483333333335</v>
      </c>
      <c r="B478">
        <v>17.286499999999997</v>
      </c>
      <c r="C478">
        <v>7.7185000000000006</v>
      </c>
    </row>
    <row r="479" spans="1:3" x14ac:dyDescent="0.3">
      <c r="A479">
        <v>30.847149999999999</v>
      </c>
      <c r="B479">
        <v>17.38475</v>
      </c>
      <c r="C479">
        <v>7.7654999999999994</v>
      </c>
    </row>
    <row r="480" spans="1:3" x14ac:dyDescent="0.3">
      <c r="A480">
        <v>30.911833333333334</v>
      </c>
      <c r="B480">
        <v>17.328499999999998</v>
      </c>
      <c r="C480">
        <v>7.9409999999999998</v>
      </c>
    </row>
    <row r="481" spans="1:3" x14ac:dyDescent="0.3">
      <c r="A481">
        <v>30.976499999999998</v>
      </c>
      <c r="B481">
        <v>17.44125</v>
      </c>
      <c r="C481">
        <v>7.5394999999999994</v>
      </c>
    </row>
    <row r="482" spans="1:3" x14ac:dyDescent="0.3">
      <c r="A482">
        <v>31.041166666666665</v>
      </c>
      <c r="B482">
        <v>17.33475</v>
      </c>
      <c r="C482">
        <v>7.6189999999999998</v>
      </c>
    </row>
    <row r="483" spans="1:3" x14ac:dyDescent="0.3">
      <c r="A483">
        <v>31.105833333333333</v>
      </c>
      <c r="B483">
        <v>17.404499999999999</v>
      </c>
      <c r="C483">
        <v>7.8424999999999994</v>
      </c>
    </row>
    <row r="484" spans="1:3" x14ac:dyDescent="0.3">
      <c r="A484">
        <v>31.170500000000001</v>
      </c>
      <c r="B484">
        <v>17.36675</v>
      </c>
      <c r="C484">
        <v>7.4355000000000002</v>
      </c>
    </row>
    <row r="485" spans="1:3" x14ac:dyDescent="0.3">
      <c r="A485">
        <v>31.235166666666665</v>
      </c>
      <c r="B485">
        <v>17.286999999999999</v>
      </c>
      <c r="C485">
        <v>7.7815000000000012</v>
      </c>
    </row>
    <row r="486" spans="1:3" x14ac:dyDescent="0.3">
      <c r="A486">
        <v>31.299833333333332</v>
      </c>
      <c r="B486">
        <v>17.447000000000003</v>
      </c>
      <c r="C486">
        <v>7.6970000000000001</v>
      </c>
    </row>
    <row r="487" spans="1:3" x14ac:dyDescent="0.3">
      <c r="A487">
        <v>31.364516666666667</v>
      </c>
      <c r="B487">
        <v>17.4145</v>
      </c>
      <c r="C487">
        <v>7.4145000000000003</v>
      </c>
    </row>
    <row r="488" spans="1:3" x14ac:dyDescent="0.3">
      <c r="A488">
        <v>31.429183333333334</v>
      </c>
      <c r="B488">
        <v>17.411750000000001</v>
      </c>
      <c r="C488">
        <v>7.657</v>
      </c>
    </row>
    <row r="489" spans="1:3" x14ac:dyDescent="0.3">
      <c r="A489">
        <v>31.493850000000002</v>
      </c>
      <c r="B489">
        <v>17.16</v>
      </c>
      <c r="C489">
        <v>7.4584999999999999</v>
      </c>
    </row>
    <row r="490" spans="1:3" x14ac:dyDescent="0.3">
      <c r="A490">
        <v>31.558516666666666</v>
      </c>
      <c r="B490">
        <v>17.308249999999997</v>
      </c>
      <c r="C490">
        <v>7.3394999999999992</v>
      </c>
    </row>
    <row r="491" spans="1:3" x14ac:dyDescent="0.3">
      <c r="A491">
        <v>31.623183333333333</v>
      </c>
      <c r="B491">
        <v>17.213000000000001</v>
      </c>
      <c r="C491">
        <v>7.1029999999999998</v>
      </c>
    </row>
    <row r="492" spans="1:3" x14ac:dyDescent="0.3">
      <c r="A492">
        <v>31.687850000000001</v>
      </c>
      <c r="B492">
        <v>17.229999999999997</v>
      </c>
      <c r="C492">
        <v>7.3135000000000003</v>
      </c>
    </row>
    <row r="493" spans="1:3" x14ac:dyDescent="0.3">
      <c r="A493">
        <v>31.752516666666668</v>
      </c>
      <c r="B493">
        <v>17.46</v>
      </c>
      <c r="C493">
        <v>6.9685000000000006</v>
      </c>
    </row>
    <row r="494" spans="1:3" x14ac:dyDescent="0.3">
      <c r="A494">
        <v>31.8172</v>
      </c>
      <c r="B494">
        <v>17.29975</v>
      </c>
      <c r="C494">
        <v>7.3109999999999999</v>
      </c>
    </row>
    <row r="495" spans="1:3" x14ac:dyDescent="0.3">
      <c r="A495">
        <v>31.881866666666667</v>
      </c>
      <c r="B495">
        <v>17.105499999999999</v>
      </c>
      <c r="C495">
        <v>7.0865000000000009</v>
      </c>
    </row>
    <row r="496" spans="1:3" x14ac:dyDescent="0.3">
      <c r="A496">
        <v>31.946533333333331</v>
      </c>
      <c r="B496">
        <v>17.172750000000001</v>
      </c>
      <c r="C496">
        <v>7.1020000000000003</v>
      </c>
    </row>
    <row r="497" spans="1:3" x14ac:dyDescent="0.3">
      <c r="A497">
        <v>32.011200000000002</v>
      </c>
      <c r="B497">
        <v>17.282500000000002</v>
      </c>
      <c r="C497">
        <v>7.0084999999999997</v>
      </c>
    </row>
    <row r="498" spans="1:3" x14ac:dyDescent="0.3">
      <c r="A498">
        <v>32.075866666666663</v>
      </c>
      <c r="B498">
        <v>17.3475</v>
      </c>
      <c r="C498">
        <v>7.0850000000000009</v>
      </c>
    </row>
    <row r="499" spans="1:3" x14ac:dyDescent="0.3">
      <c r="A499">
        <v>32.14053333333333</v>
      </c>
      <c r="B499">
        <v>17.556999999999999</v>
      </c>
      <c r="C499">
        <v>7.0645000000000007</v>
      </c>
    </row>
    <row r="500" spans="1:3" x14ac:dyDescent="0.3">
      <c r="A500">
        <v>32.205199999999998</v>
      </c>
      <c r="B500">
        <v>17.559750000000001</v>
      </c>
      <c r="C500">
        <v>7.1425000000000001</v>
      </c>
    </row>
    <row r="501" spans="1:3" x14ac:dyDescent="0.3">
      <c r="A501">
        <v>32.269883333333333</v>
      </c>
      <c r="B501">
        <v>17.305</v>
      </c>
      <c r="C501">
        <v>7.5140000000000002</v>
      </c>
    </row>
    <row r="502" spans="1:3" x14ac:dyDescent="0.3">
      <c r="A502">
        <v>32.33455</v>
      </c>
      <c r="B502">
        <v>17.616</v>
      </c>
      <c r="C502">
        <v>7.0925000000000011</v>
      </c>
    </row>
    <row r="503" spans="1:3" x14ac:dyDescent="0.3">
      <c r="A503">
        <v>32.399216666666668</v>
      </c>
      <c r="B503">
        <v>17.488250000000001</v>
      </c>
      <c r="C503">
        <v>7.1675000000000004</v>
      </c>
    </row>
    <row r="504" spans="1:3" x14ac:dyDescent="0.3">
      <c r="A504">
        <v>32.463883333333335</v>
      </c>
      <c r="B504">
        <v>17.655749999999998</v>
      </c>
      <c r="C504">
        <v>7.0374999999999996</v>
      </c>
    </row>
    <row r="505" spans="1:3" x14ac:dyDescent="0.3">
      <c r="A505">
        <v>32.528550000000003</v>
      </c>
      <c r="B505">
        <v>17.667999999999999</v>
      </c>
      <c r="C505">
        <v>7.3149999999999995</v>
      </c>
    </row>
    <row r="506" spans="1:3" x14ac:dyDescent="0.3">
      <c r="A506">
        <v>32.59321666666667</v>
      </c>
      <c r="B506">
        <v>17.655750000000005</v>
      </c>
      <c r="C506">
        <v>7.7074999999999996</v>
      </c>
    </row>
    <row r="507" spans="1:3" x14ac:dyDescent="0.3">
      <c r="A507">
        <v>32.657883333333331</v>
      </c>
      <c r="B507">
        <v>17.553249999999998</v>
      </c>
      <c r="C507">
        <v>7.35</v>
      </c>
    </row>
    <row r="508" spans="1:3" x14ac:dyDescent="0.3">
      <c r="A508">
        <v>32.722566666666665</v>
      </c>
      <c r="B508">
        <v>17.522500000000001</v>
      </c>
      <c r="C508">
        <v>7.4869999999999992</v>
      </c>
    </row>
    <row r="509" spans="1:3" x14ac:dyDescent="0.3">
      <c r="A509">
        <v>32.787233333333333</v>
      </c>
      <c r="B509">
        <v>17.25525</v>
      </c>
      <c r="C509">
        <v>7.1230000000000011</v>
      </c>
    </row>
    <row r="510" spans="1:3" x14ac:dyDescent="0.3">
      <c r="A510">
        <v>32.851900000000001</v>
      </c>
      <c r="B510">
        <v>17.349</v>
      </c>
      <c r="C510">
        <v>7.2249999999999996</v>
      </c>
    </row>
    <row r="511" spans="1:3" x14ac:dyDescent="0.3">
      <c r="A511">
        <v>32.916566666666668</v>
      </c>
      <c r="B511">
        <v>17.109749999999998</v>
      </c>
      <c r="C511">
        <v>7.4870000000000001</v>
      </c>
    </row>
    <row r="512" spans="1:3" x14ac:dyDescent="0.3">
      <c r="A512">
        <v>32.981233333333336</v>
      </c>
      <c r="B512">
        <v>17.296250000000001</v>
      </c>
      <c r="C512">
        <v>8.9444999999999997</v>
      </c>
    </row>
    <row r="513" spans="1:3" x14ac:dyDescent="0.3">
      <c r="A513">
        <v>33.045899999999996</v>
      </c>
      <c r="B513">
        <v>20.642250000000001</v>
      </c>
      <c r="C513">
        <v>9.2994999999999983</v>
      </c>
    </row>
    <row r="514" spans="1:3" x14ac:dyDescent="0.3">
      <c r="A514">
        <v>33.110566666666664</v>
      </c>
      <c r="B514">
        <v>21.376249999999999</v>
      </c>
      <c r="C514">
        <v>10.096</v>
      </c>
    </row>
    <row r="515" spans="1:3" x14ac:dyDescent="0.3">
      <c r="A515">
        <v>33.175249999999998</v>
      </c>
      <c r="B515">
        <v>21.253500000000003</v>
      </c>
      <c r="C515">
        <v>10.306999999999999</v>
      </c>
    </row>
    <row r="516" spans="1:3" x14ac:dyDescent="0.3">
      <c r="A516">
        <v>33.239916666666666</v>
      </c>
      <c r="B516">
        <v>21.192499999999999</v>
      </c>
      <c r="C516">
        <v>9.8309999999999995</v>
      </c>
    </row>
    <row r="517" spans="1:3" x14ac:dyDescent="0.3">
      <c r="A517">
        <v>33.304583333333333</v>
      </c>
      <c r="B517">
        <v>21.369250000000001</v>
      </c>
      <c r="C517">
        <v>9.8629999999999995</v>
      </c>
    </row>
    <row r="518" spans="1:3" x14ac:dyDescent="0.3">
      <c r="A518">
        <v>33.369250000000001</v>
      </c>
      <c r="B518">
        <v>21.54175</v>
      </c>
      <c r="C518">
        <v>10.423499999999999</v>
      </c>
    </row>
    <row r="519" spans="1:3" x14ac:dyDescent="0.3">
      <c r="A519">
        <v>33.433916666666669</v>
      </c>
      <c r="B519">
        <v>21.484000000000002</v>
      </c>
      <c r="C519">
        <v>10.268000000000001</v>
      </c>
    </row>
    <row r="520" spans="1:3" x14ac:dyDescent="0.3">
      <c r="A520">
        <v>33.498583333333336</v>
      </c>
      <c r="B520">
        <v>21.507750000000001</v>
      </c>
      <c r="C520">
        <v>10.906499999999999</v>
      </c>
    </row>
    <row r="521" spans="1:3" x14ac:dyDescent="0.3">
      <c r="A521">
        <v>33.563250000000004</v>
      </c>
      <c r="B521">
        <v>21.321749999999998</v>
      </c>
      <c r="C521">
        <v>10.1675</v>
      </c>
    </row>
    <row r="522" spans="1:3" x14ac:dyDescent="0.3">
      <c r="A522">
        <v>33.627933333333331</v>
      </c>
      <c r="B522">
        <v>21.470499999999998</v>
      </c>
      <c r="C522">
        <v>10.582000000000001</v>
      </c>
    </row>
    <row r="523" spans="1:3" x14ac:dyDescent="0.3">
      <c r="A523">
        <v>33.692599999999999</v>
      </c>
      <c r="B523">
        <v>21.410750000000004</v>
      </c>
      <c r="C523">
        <v>9.8930000000000007</v>
      </c>
    </row>
    <row r="524" spans="1:3" x14ac:dyDescent="0.3">
      <c r="A524">
        <v>33.757266666666666</v>
      </c>
      <c r="B524">
        <v>21.495749999999997</v>
      </c>
      <c r="C524">
        <v>10.309999999999999</v>
      </c>
    </row>
    <row r="525" spans="1:3" x14ac:dyDescent="0.3">
      <c r="A525">
        <v>33.821933333333334</v>
      </c>
      <c r="B525">
        <v>21.549499999999998</v>
      </c>
      <c r="C525">
        <v>10.442</v>
      </c>
    </row>
    <row r="526" spans="1:3" x14ac:dyDescent="0.3">
      <c r="A526">
        <v>33.886600000000001</v>
      </c>
      <c r="B526">
        <v>21.655249999999999</v>
      </c>
      <c r="C526">
        <v>10.546499999999998</v>
      </c>
    </row>
    <row r="527" spans="1:3" x14ac:dyDescent="0.3">
      <c r="A527">
        <v>33.951266666666669</v>
      </c>
      <c r="B527">
        <v>21.414250000000003</v>
      </c>
      <c r="C527">
        <v>9.9634999999999998</v>
      </c>
    </row>
    <row r="528" spans="1:3" x14ac:dyDescent="0.3">
      <c r="A528">
        <v>34.015950000000004</v>
      </c>
      <c r="B528">
        <v>21.467500000000001</v>
      </c>
      <c r="C528">
        <v>10.230500000000001</v>
      </c>
    </row>
    <row r="529" spans="1:3" x14ac:dyDescent="0.3">
      <c r="A529">
        <v>34.080616666666664</v>
      </c>
      <c r="B529">
        <v>21.455500000000001</v>
      </c>
      <c r="C529">
        <v>9.93</v>
      </c>
    </row>
    <row r="530" spans="1:3" x14ac:dyDescent="0.3">
      <c r="A530">
        <v>34.145283333333332</v>
      </c>
      <c r="B530">
        <v>21.383249999999997</v>
      </c>
      <c r="C530">
        <v>10.084</v>
      </c>
    </row>
    <row r="531" spans="1:3" x14ac:dyDescent="0.3">
      <c r="A531">
        <v>34.209950000000006</v>
      </c>
      <c r="B531">
        <v>21.2425</v>
      </c>
      <c r="C531">
        <v>10.29</v>
      </c>
    </row>
    <row r="532" spans="1:3" x14ac:dyDescent="0.3">
      <c r="A532">
        <v>34.274616666666667</v>
      </c>
      <c r="B532">
        <v>21.296499999999998</v>
      </c>
      <c r="C532">
        <v>9.6020000000000003</v>
      </c>
    </row>
    <row r="533" spans="1:3" x14ac:dyDescent="0.3">
      <c r="A533">
        <v>34.339283333333334</v>
      </c>
      <c r="B533">
        <v>18.356000000000002</v>
      </c>
      <c r="C533">
        <v>9.3440000000000012</v>
      </c>
    </row>
    <row r="534" spans="1:3" x14ac:dyDescent="0.3">
      <c r="A534">
        <v>34.403950000000002</v>
      </c>
      <c r="B534">
        <v>17.85425</v>
      </c>
      <c r="C534">
        <v>9.6284999999999989</v>
      </c>
    </row>
    <row r="535" spans="1:3" x14ac:dyDescent="0.3">
      <c r="A535">
        <v>34.468633333333329</v>
      </c>
      <c r="B535">
        <v>17.906500000000001</v>
      </c>
      <c r="C535">
        <v>9.6624999999999996</v>
      </c>
    </row>
    <row r="536" spans="1:3" x14ac:dyDescent="0.3">
      <c r="A536">
        <v>34.533300000000004</v>
      </c>
      <c r="B536">
        <v>17.795000000000002</v>
      </c>
      <c r="C536">
        <v>9.2225000000000001</v>
      </c>
    </row>
    <row r="537" spans="1:3" x14ac:dyDescent="0.3">
      <c r="A537">
        <v>34.597966666666672</v>
      </c>
      <c r="B537">
        <v>17.761499999999998</v>
      </c>
      <c r="C537">
        <v>9.4989999999999988</v>
      </c>
    </row>
    <row r="538" spans="1:3" x14ac:dyDescent="0.3">
      <c r="A538">
        <v>34.662633333333332</v>
      </c>
      <c r="B538">
        <v>17.752750000000002</v>
      </c>
      <c r="C538">
        <v>9.0180000000000007</v>
      </c>
    </row>
    <row r="539" spans="1:3" x14ac:dyDescent="0.3">
      <c r="A539">
        <v>34.7273</v>
      </c>
      <c r="B539">
        <v>17.816749999999999</v>
      </c>
      <c r="C539">
        <v>9.2360000000000007</v>
      </c>
    </row>
    <row r="540" spans="1:3" x14ac:dyDescent="0.3">
      <c r="A540">
        <v>34.791966666666667</v>
      </c>
      <c r="B540">
        <v>17.543749999999999</v>
      </c>
      <c r="C540">
        <v>9.3060000000000009</v>
      </c>
    </row>
    <row r="541" spans="1:3" x14ac:dyDescent="0.3">
      <c r="A541">
        <v>34.856633333333335</v>
      </c>
      <c r="B541">
        <v>17.717500000000001</v>
      </c>
      <c r="C541">
        <v>8.7690000000000001</v>
      </c>
    </row>
    <row r="542" spans="1:3" x14ac:dyDescent="0.3">
      <c r="A542">
        <v>34.921316666666669</v>
      </c>
      <c r="B542">
        <v>17.295250000000003</v>
      </c>
      <c r="C542">
        <v>9.1575000000000006</v>
      </c>
    </row>
    <row r="543" spans="1:3" x14ac:dyDescent="0.3">
      <c r="A543">
        <v>34.985983333333337</v>
      </c>
      <c r="B543">
        <v>17.2835</v>
      </c>
      <c r="C543">
        <v>9.093</v>
      </c>
    </row>
    <row r="544" spans="1:3" x14ac:dyDescent="0.3">
      <c r="A544">
        <v>35.050650000000005</v>
      </c>
      <c r="B544">
        <v>17.37275</v>
      </c>
      <c r="C544">
        <v>8.5760000000000005</v>
      </c>
    </row>
    <row r="545" spans="1:3" x14ac:dyDescent="0.3">
      <c r="A545">
        <v>35.115316666666665</v>
      </c>
      <c r="B545">
        <v>17.1935</v>
      </c>
      <c r="C545">
        <v>8.9570000000000007</v>
      </c>
    </row>
    <row r="546" spans="1:3" x14ac:dyDescent="0.3">
      <c r="A546">
        <v>35.179983333333332</v>
      </c>
      <c r="B546">
        <v>17.3245</v>
      </c>
      <c r="C546">
        <v>9.0845000000000002</v>
      </c>
    </row>
    <row r="547" spans="1:3" x14ac:dyDescent="0.3">
      <c r="A547">
        <v>35.24465</v>
      </c>
      <c r="B547">
        <v>17.2605</v>
      </c>
      <c r="C547">
        <v>8.7735000000000021</v>
      </c>
    </row>
    <row r="548" spans="1:3" x14ac:dyDescent="0.3">
      <c r="A548">
        <v>35.309316666666668</v>
      </c>
      <c r="B548">
        <v>17.108000000000001</v>
      </c>
      <c r="C548">
        <v>8.7564999999999991</v>
      </c>
    </row>
    <row r="549" spans="1:3" x14ac:dyDescent="0.3">
      <c r="A549">
        <v>35.374000000000002</v>
      </c>
      <c r="B549">
        <v>17.302500000000002</v>
      </c>
      <c r="C549">
        <v>9.2190000000000012</v>
      </c>
    </row>
    <row r="550" spans="1:3" x14ac:dyDescent="0.3">
      <c r="A550">
        <v>35.43866666666667</v>
      </c>
      <c r="B550">
        <v>17.205750000000002</v>
      </c>
      <c r="C550">
        <v>8.8024999999999984</v>
      </c>
    </row>
    <row r="551" spans="1:3" x14ac:dyDescent="0.3">
      <c r="A551">
        <v>35.50333333333333</v>
      </c>
      <c r="B551">
        <v>17.255499999999998</v>
      </c>
      <c r="C551">
        <v>8.338000000000001</v>
      </c>
    </row>
    <row r="552" spans="1:3" x14ac:dyDescent="0.3">
      <c r="A552">
        <v>35.567999999999998</v>
      </c>
      <c r="B552">
        <v>17.387500000000003</v>
      </c>
      <c r="C552">
        <v>8.8614999999999995</v>
      </c>
    </row>
    <row r="553" spans="1:3" x14ac:dyDescent="0.3">
      <c r="A553">
        <v>35.632666666666665</v>
      </c>
      <c r="B553">
        <v>17.359000000000002</v>
      </c>
      <c r="C553">
        <v>9.2484999999999999</v>
      </c>
    </row>
    <row r="554" spans="1:3" x14ac:dyDescent="0.3">
      <c r="A554">
        <v>35.697333333333333</v>
      </c>
      <c r="B554">
        <v>17.395999999999997</v>
      </c>
      <c r="C554">
        <v>8.7605000000000004</v>
      </c>
    </row>
    <row r="555" spans="1:3" x14ac:dyDescent="0.3">
      <c r="A555">
        <v>35.761999999999993</v>
      </c>
      <c r="B555">
        <v>17.277000000000001</v>
      </c>
      <c r="C555">
        <v>8.5549999999999997</v>
      </c>
    </row>
    <row r="556" spans="1:3" x14ac:dyDescent="0.3">
      <c r="A556">
        <v>35.826683333333335</v>
      </c>
      <c r="B556">
        <v>17.1495</v>
      </c>
      <c r="C556">
        <v>8.2330000000000005</v>
      </c>
    </row>
    <row r="557" spans="1:3" x14ac:dyDescent="0.3">
      <c r="A557">
        <v>35.891350000000003</v>
      </c>
      <c r="B557">
        <v>16.89875</v>
      </c>
      <c r="C557">
        <v>8.2225000000000001</v>
      </c>
    </row>
    <row r="558" spans="1:3" x14ac:dyDescent="0.3">
      <c r="A558">
        <v>35.956016666666663</v>
      </c>
      <c r="B558">
        <v>17.077249999999999</v>
      </c>
      <c r="C558">
        <v>8.5660000000000007</v>
      </c>
    </row>
    <row r="559" spans="1:3" x14ac:dyDescent="0.3">
      <c r="A559">
        <v>36.020683333333331</v>
      </c>
      <c r="B559">
        <v>16.945499999999999</v>
      </c>
      <c r="C559">
        <v>8.2620000000000005</v>
      </c>
    </row>
    <row r="560" spans="1:3" x14ac:dyDescent="0.3">
      <c r="A560">
        <v>36.085349999999998</v>
      </c>
      <c r="B560">
        <v>16.927499999999998</v>
      </c>
      <c r="C560">
        <v>8.4930000000000003</v>
      </c>
    </row>
    <row r="561" spans="1:3" x14ac:dyDescent="0.3">
      <c r="A561">
        <v>36.150016666666673</v>
      </c>
      <c r="B561">
        <v>17.057500000000001</v>
      </c>
      <c r="C561">
        <v>8.6280000000000001</v>
      </c>
    </row>
    <row r="562" spans="1:3" x14ac:dyDescent="0.3">
      <c r="A562">
        <v>36.214683333333333</v>
      </c>
      <c r="B562">
        <v>17.306750000000001</v>
      </c>
      <c r="C562">
        <v>8.1550000000000011</v>
      </c>
    </row>
    <row r="563" spans="1:3" x14ac:dyDescent="0.3">
      <c r="A563">
        <v>36.279366666666668</v>
      </c>
      <c r="B563">
        <v>17.409500000000001</v>
      </c>
      <c r="C563">
        <v>8.1784999999999997</v>
      </c>
    </row>
    <row r="564" spans="1:3" x14ac:dyDescent="0.3">
      <c r="A564">
        <v>36.344033333333329</v>
      </c>
      <c r="B564">
        <v>17.251499999999997</v>
      </c>
      <c r="C564">
        <v>8.3414999999999999</v>
      </c>
    </row>
    <row r="565" spans="1:3" x14ac:dyDescent="0.3">
      <c r="A565">
        <v>36.408699999999996</v>
      </c>
      <c r="B565">
        <v>17.380000000000003</v>
      </c>
      <c r="C565">
        <v>8.1745000000000001</v>
      </c>
    </row>
    <row r="566" spans="1:3" x14ac:dyDescent="0.3">
      <c r="A566">
        <v>36.473366666666671</v>
      </c>
      <c r="B566">
        <v>17.082749999999997</v>
      </c>
      <c r="C566">
        <v>7.7605000000000004</v>
      </c>
    </row>
    <row r="567" spans="1:3" x14ac:dyDescent="0.3">
      <c r="A567">
        <v>36.538033333333338</v>
      </c>
      <c r="B567">
        <v>17.09975</v>
      </c>
      <c r="C567">
        <v>8.1490000000000009</v>
      </c>
    </row>
    <row r="568" spans="1:3" x14ac:dyDescent="0.3">
      <c r="A568">
        <v>36.602699999999999</v>
      </c>
      <c r="B568">
        <v>17.305499999999999</v>
      </c>
      <c r="C568">
        <v>8.1080000000000005</v>
      </c>
    </row>
    <row r="569" spans="1:3" x14ac:dyDescent="0.3">
      <c r="A569">
        <v>36.667366666666666</v>
      </c>
      <c r="B569">
        <v>17.244499999999999</v>
      </c>
      <c r="C569">
        <v>8.1735000000000007</v>
      </c>
    </row>
    <row r="570" spans="1:3" x14ac:dyDescent="0.3">
      <c r="A570">
        <v>36.732049999999994</v>
      </c>
      <c r="B570">
        <v>17.5425</v>
      </c>
      <c r="C570">
        <v>8.3464999999999989</v>
      </c>
    </row>
    <row r="571" spans="1:3" x14ac:dyDescent="0.3">
      <c r="A571">
        <v>36.796716666666661</v>
      </c>
      <c r="B571">
        <v>17.344000000000001</v>
      </c>
      <c r="C571">
        <v>8.0920000000000005</v>
      </c>
    </row>
    <row r="572" spans="1:3" x14ac:dyDescent="0.3">
      <c r="A572">
        <v>36.861383333333336</v>
      </c>
      <c r="B572">
        <v>17.590499999999999</v>
      </c>
      <c r="C572">
        <v>7.7055000000000007</v>
      </c>
    </row>
    <row r="573" spans="1:3" x14ac:dyDescent="0.3">
      <c r="A573">
        <v>36.926050000000004</v>
      </c>
      <c r="B573">
        <v>17.370750000000001</v>
      </c>
      <c r="C573">
        <v>7.9284999999999997</v>
      </c>
    </row>
    <row r="574" spans="1:3" x14ac:dyDescent="0.3">
      <c r="A574">
        <v>36.990716666666671</v>
      </c>
      <c r="B574">
        <v>17.306249999999999</v>
      </c>
      <c r="C574">
        <v>7.6594999999999995</v>
      </c>
    </row>
    <row r="575" spans="1:3" x14ac:dyDescent="0.3">
      <c r="A575">
        <v>37.055383333333332</v>
      </c>
      <c r="B575">
        <v>17.326250000000002</v>
      </c>
      <c r="C575">
        <v>7.6965000000000003</v>
      </c>
    </row>
    <row r="576" spans="1:3" x14ac:dyDescent="0.3">
      <c r="A576">
        <v>37.120049999999999</v>
      </c>
      <c r="B576">
        <v>17.18375</v>
      </c>
      <c r="C576">
        <v>7.7319999999999993</v>
      </c>
    </row>
    <row r="577" spans="1:3" x14ac:dyDescent="0.3">
      <c r="A577">
        <v>37.184733333333334</v>
      </c>
      <c r="B577">
        <v>17.408999999999999</v>
      </c>
      <c r="C577">
        <v>8.0650000000000013</v>
      </c>
    </row>
    <row r="578" spans="1:3" x14ac:dyDescent="0.3">
      <c r="A578">
        <v>37.249400000000001</v>
      </c>
      <c r="B578">
        <v>17.362499999999997</v>
      </c>
      <c r="C578">
        <v>7.7590000000000003</v>
      </c>
    </row>
    <row r="579" spans="1:3" x14ac:dyDescent="0.3">
      <c r="A579">
        <v>37.314066666666669</v>
      </c>
      <c r="B579">
        <v>17.359250000000003</v>
      </c>
      <c r="C579">
        <v>7.3849999999999998</v>
      </c>
    </row>
    <row r="580" spans="1:3" x14ac:dyDescent="0.3">
      <c r="A580">
        <v>37.378733333333336</v>
      </c>
      <c r="B580">
        <v>17.41375</v>
      </c>
      <c r="C580">
        <v>7.7085000000000008</v>
      </c>
    </row>
    <row r="581" spans="1:3" x14ac:dyDescent="0.3">
      <c r="A581">
        <v>37.443399999999997</v>
      </c>
      <c r="B581">
        <v>17.393000000000001</v>
      </c>
      <c r="C581">
        <v>7.7584999999999997</v>
      </c>
    </row>
    <row r="582" spans="1:3" x14ac:dyDescent="0.3">
      <c r="A582">
        <v>37.508066666666664</v>
      </c>
      <c r="B582">
        <v>17.338749999999997</v>
      </c>
      <c r="C582">
        <v>7.7735000000000003</v>
      </c>
    </row>
    <row r="583" spans="1:3" x14ac:dyDescent="0.3">
      <c r="A583">
        <v>37.572749999999999</v>
      </c>
      <c r="B583">
        <v>17.4605</v>
      </c>
      <c r="C583">
        <v>8.0305</v>
      </c>
    </row>
    <row r="584" spans="1:3" x14ac:dyDescent="0.3">
      <c r="A584">
        <v>37.637416666666667</v>
      </c>
      <c r="B584">
        <v>17.558500000000002</v>
      </c>
      <c r="C584">
        <v>8.1295000000000002</v>
      </c>
    </row>
    <row r="585" spans="1:3" x14ac:dyDescent="0.3">
      <c r="A585">
        <v>37.702083333333334</v>
      </c>
      <c r="B585">
        <v>17.623249999999999</v>
      </c>
      <c r="C585">
        <v>7.6914999999999996</v>
      </c>
    </row>
    <row r="586" spans="1:3" x14ac:dyDescent="0.3">
      <c r="A586">
        <v>37.766750000000002</v>
      </c>
      <c r="B586">
        <v>17.636500000000002</v>
      </c>
      <c r="C586">
        <v>7.8204999999999991</v>
      </c>
    </row>
    <row r="587" spans="1:3" x14ac:dyDescent="0.3">
      <c r="A587">
        <v>37.831416666666669</v>
      </c>
      <c r="B587">
        <v>17.661750000000001</v>
      </c>
      <c r="C587">
        <v>7.7764999999999995</v>
      </c>
    </row>
    <row r="588" spans="1:3" x14ac:dyDescent="0.3">
      <c r="A588">
        <v>37.89608333333333</v>
      </c>
      <c r="B588">
        <v>17.638999999999999</v>
      </c>
      <c r="C588">
        <v>7.5510000000000002</v>
      </c>
    </row>
    <row r="589" spans="1:3" x14ac:dyDescent="0.3">
      <c r="A589">
        <v>37.960749999999997</v>
      </c>
      <c r="B589">
        <v>17.501000000000001</v>
      </c>
      <c r="C589">
        <v>8.0324999999999989</v>
      </c>
    </row>
    <row r="590" spans="1:3" x14ac:dyDescent="0.3">
      <c r="A590">
        <v>38.025433333333332</v>
      </c>
      <c r="B590">
        <v>17.616499999999998</v>
      </c>
      <c r="C590">
        <v>7.634500000000001</v>
      </c>
    </row>
    <row r="591" spans="1:3" x14ac:dyDescent="0.3">
      <c r="A591">
        <v>38.0901</v>
      </c>
      <c r="B591">
        <v>17.630500000000001</v>
      </c>
      <c r="C591">
        <v>7.7925000000000004</v>
      </c>
    </row>
    <row r="592" spans="1:3" x14ac:dyDescent="0.3">
      <c r="A592">
        <v>38.154766666666667</v>
      </c>
      <c r="B592">
        <v>17.724499999999999</v>
      </c>
      <c r="C592">
        <v>8.4145000000000003</v>
      </c>
    </row>
    <row r="593" spans="1:3" x14ac:dyDescent="0.3">
      <c r="A593">
        <v>38.219433333333335</v>
      </c>
      <c r="B593">
        <v>17.688000000000002</v>
      </c>
      <c r="C593">
        <v>7.5980000000000008</v>
      </c>
    </row>
    <row r="594" spans="1:3" x14ac:dyDescent="0.3">
      <c r="A594">
        <v>38.284099999999995</v>
      </c>
      <c r="B594">
        <v>17.918500000000002</v>
      </c>
      <c r="C594">
        <v>7.8795000000000002</v>
      </c>
    </row>
    <row r="595" spans="1:3" x14ac:dyDescent="0.3">
      <c r="A595">
        <v>38.348766666666663</v>
      </c>
      <c r="B595">
        <v>17.834499999999998</v>
      </c>
      <c r="C595">
        <v>7.7805</v>
      </c>
    </row>
    <row r="596" spans="1:3" x14ac:dyDescent="0.3">
      <c r="A596">
        <v>38.413433333333337</v>
      </c>
      <c r="B596">
        <v>18.032250000000001</v>
      </c>
      <c r="C596">
        <v>7.6415000000000006</v>
      </c>
    </row>
    <row r="597" spans="1:3" x14ac:dyDescent="0.3">
      <c r="A597">
        <v>38.478116666666665</v>
      </c>
      <c r="B597">
        <v>17.845750000000002</v>
      </c>
      <c r="C597">
        <v>7.64</v>
      </c>
    </row>
    <row r="598" spans="1:3" x14ac:dyDescent="0.3">
      <c r="A598">
        <v>38.542783333333333</v>
      </c>
      <c r="B598">
        <v>17.883499999999998</v>
      </c>
      <c r="C598">
        <v>7.6180000000000003</v>
      </c>
    </row>
    <row r="599" spans="1:3" x14ac:dyDescent="0.3">
      <c r="A599">
        <v>38.60745</v>
      </c>
      <c r="B599">
        <v>17.78425</v>
      </c>
      <c r="C599">
        <v>7.2314999999999996</v>
      </c>
    </row>
    <row r="600" spans="1:3" x14ac:dyDescent="0.3">
      <c r="A600">
        <v>38.672116666666668</v>
      </c>
      <c r="B600">
        <v>17.690249999999999</v>
      </c>
      <c r="C600">
        <v>7.3864999999999998</v>
      </c>
    </row>
    <row r="601" spans="1:3" x14ac:dyDescent="0.3">
      <c r="A601">
        <v>38.736783333333328</v>
      </c>
      <c r="B601">
        <v>17.802</v>
      </c>
      <c r="C601">
        <v>7.5540000000000003</v>
      </c>
    </row>
    <row r="602" spans="1:3" x14ac:dyDescent="0.3">
      <c r="A602">
        <v>38.801450000000003</v>
      </c>
      <c r="B602">
        <v>17.876999999999999</v>
      </c>
      <c r="C602">
        <v>7.3434999999999997</v>
      </c>
    </row>
    <row r="603" spans="1:3" x14ac:dyDescent="0.3">
      <c r="A603">
        <v>38.86611666666667</v>
      </c>
      <c r="B603">
        <v>17.713000000000001</v>
      </c>
      <c r="C603">
        <v>7.6435000000000004</v>
      </c>
    </row>
    <row r="604" spans="1:3" x14ac:dyDescent="0.3">
      <c r="A604">
        <v>38.930799999999998</v>
      </c>
      <c r="B604">
        <v>17.748750000000001</v>
      </c>
      <c r="C604">
        <v>7.2919999999999998</v>
      </c>
    </row>
    <row r="605" spans="1:3" x14ac:dyDescent="0.3">
      <c r="A605">
        <v>38.995466666666665</v>
      </c>
      <c r="B605">
        <v>17.702999999999999</v>
      </c>
      <c r="C605">
        <v>7.3869999999999996</v>
      </c>
    </row>
    <row r="606" spans="1:3" x14ac:dyDescent="0.3">
      <c r="A606">
        <v>39.060133333333333</v>
      </c>
      <c r="B606">
        <v>17.899250000000002</v>
      </c>
      <c r="C606">
        <v>7.6044999999999998</v>
      </c>
    </row>
    <row r="607" spans="1:3" x14ac:dyDescent="0.3">
      <c r="A607">
        <v>39.1248</v>
      </c>
      <c r="B607">
        <v>17.893999999999998</v>
      </c>
      <c r="C607">
        <v>7.4375</v>
      </c>
    </row>
    <row r="608" spans="1:3" x14ac:dyDescent="0.3">
      <c r="A608">
        <v>39.189466666666668</v>
      </c>
      <c r="B608">
        <v>17.849249999999998</v>
      </c>
      <c r="C608">
        <v>7.359</v>
      </c>
    </row>
    <row r="609" spans="1:3" x14ac:dyDescent="0.3">
      <c r="A609">
        <v>39.254133333333336</v>
      </c>
      <c r="B609">
        <v>17.877499999999998</v>
      </c>
      <c r="C609">
        <v>7.8409999999999993</v>
      </c>
    </row>
    <row r="610" spans="1:3" x14ac:dyDescent="0.3">
      <c r="A610">
        <v>39.318800000000003</v>
      </c>
      <c r="B610">
        <v>17.782250000000001</v>
      </c>
      <c r="C610">
        <v>7.3964999999999996</v>
      </c>
    </row>
    <row r="611" spans="1:3" x14ac:dyDescent="0.3">
      <c r="A611">
        <v>39.383483333333331</v>
      </c>
      <c r="B611">
        <v>17.753250000000001</v>
      </c>
      <c r="C611">
        <v>7.3279999999999994</v>
      </c>
    </row>
    <row r="612" spans="1:3" x14ac:dyDescent="0.3">
      <c r="A612">
        <v>39.448150000000005</v>
      </c>
      <c r="B612">
        <v>17.861499999999999</v>
      </c>
      <c r="C612">
        <v>7.6479999999999997</v>
      </c>
    </row>
    <row r="613" spans="1:3" x14ac:dyDescent="0.3">
      <c r="A613">
        <v>39.512816666666666</v>
      </c>
      <c r="B613">
        <v>17.806249999999999</v>
      </c>
      <c r="C613">
        <v>7.607499999999999</v>
      </c>
    </row>
    <row r="614" spans="1:3" x14ac:dyDescent="0.3">
      <c r="A614">
        <v>39.577483333333333</v>
      </c>
      <c r="B614">
        <v>18.01925</v>
      </c>
      <c r="C614">
        <v>7.7160000000000011</v>
      </c>
    </row>
    <row r="615" spans="1:3" x14ac:dyDescent="0.3">
      <c r="A615">
        <v>39.642150000000001</v>
      </c>
      <c r="B615">
        <v>18.048999999999999</v>
      </c>
      <c r="C615">
        <v>7.452</v>
      </c>
    </row>
    <row r="616" spans="1:3" x14ac:dyDescent="0.3">
      <c r="A616">
        <v>39.706816666666668</v>
      </c>
      <c r="B616">
        <v>17.931249999999999</v>
      </c>
      <c r="C616">
        <v>7.6524999999999999</v>
      </c>
    </row>
    <row r="617" spans="1:3" x14ac:dyDescent="0.3">
      <c r="A617">
        <v>39.771483333333336</v>
      </c>
      <c r="B617">
        <v>17.897250000000003</v>
      </c>
      <c r="C617">
        <v>7.4440000000000008</v>
      </c>
    </row>
    <row r="618" spans="1:3" x14ac:dyDescent="0.3">
      <c r="A618">
        <v>39.836166666666671</v>
      </c>
      <c r="B618">
        <v>17.87</v>
      </c>
      <c r="C618">
        <v>7.1789999999999994</v>
      </c>
    </row>
    <row r="619" spans="1:3" x14ac:dyDescent="0.3">
      <c r="A619">
        <v>39.900833333333338</v>
      </c>
      <c r="B619">
        <v>17.733000000000001</v>
      </c>
      <c r="C619">
        <v>7.5579999999999998</v>
      </c>
    </row>
    <row r="620" spans="1:3" x14ac:dyDescent="0.3">
      <c r="A620">
        <v>39.965499999999999</v>
      </c>
      <c r="B620">
        <v>17.739999999999998</v>
      </c>
      <c r="C620">
        <v>7.3215000000000003</v>
      </c>
    </row>
    <row r="621" spans="1:3" x14ac:dyDescent="0.3">
      <c r="A621">
        <v>40.030166666666666</v>
      </c>
      <c r="B621">
        <v>17.909750000000003</v>
      </c>
      <c r="C621">
        <v>6.8970000000000002</v>
      </c>
    </row>
    <row r="622" spans="1:3" x14ac:dyDescent="0.3">
      <c r="A622">
        <v>40.094833333333334</v>
      </c>
      <c r="B622">
        <v>17.540500000000002</v>
      </c>
      <c r="C622">
        <v>7.1364999999999998</v>
      </c>
    </row>
    <row r="623" spans="1:3" x14ac:dyDescent="0.3">
      <c r="A623">
        <v>40.159500000000001</v>
      </c>
      <c r="B623">
        <v>17.522500000000001</v>
      </c>
      <c r="C623">
        <v>6.8425000000000002</v>
      </c>
    </row>
    <row r="624" spans="1:3" x14ac:dyDescent="0.3">
      <c r="A624">
        <v>40.224166666666662</v>
      </c>
      <c r="B624">
        <v>17.67475</v>
      </c>
      <c r="C624">
        <v>7.0570000000000004</v>
      </c>
    </row>
    <row r="625" spans="1:3" x14ac:dyDescent="0.3">
      <c r="A625">
        <v>40.288850000000004</v>
      </c>
      <c r="B625">
        <v>17.552499999999998</v>
      </c>
      <c r="C625">
        <v>7.1920000000000002</v>
      </c>
    </row>
    <row r="626" spans="1:3" x14ac:dyDescent="0.3">
      <c r="A626">
        <v>40.353516666666664</v>
      </c>
      <c r="B626">
        <v>17.611499999999999</v>
      </c>
      <c r="C626">
        <v>7.173</v>
      </c>
    </row>
    <row r="627" spans="1:3" x14ac:dyDescent="0.3">
      <c r="A627">
        <v>40.418183333333332</v>
      </c>
      <c r="B627">
        <v>17.630000000000003</v>
      </c>
      <c r="C627">
        <v>7.2169999999999996</v>
      </c>
    </row>
    <row r="628" spans="1:3" x14ac:dyDescent="0.3">
      <c r="A628">
        <v>40.482849999999999</v>
      </c>
      <c r="B628">
        <v>17.796999999999997</v>
      </c>
      <c r="C628">
        <v>7.234</v>
      </c>
    </row>
    <row r="629" spans="1:3" x14ac:dyDescent="0.3">
      <c r="A629">
        <v>40.547516666666667</v>
      </c>
      <c r="B629">
        <v>17.878499999999999</v>
      </c>
      <c r="C629">
        <v>6.99</v>
      </c>
    </row>
    <row r="630" spans="1:3" x14ac:dyDescent="0.3">
      <c r="A630">
        <v>40.612183333333334</v>
      </c>
      <c r="B630">
        <v>17.680499999999999</v>
      </c>
      <c r="C630">
        <v>7.5649999999999995</v>
      </c>
    </row>
    <row r="631" spans="1:3" x14ac:dyDescent="0.3">
      <c r="A631">
        <v>40.676849999999995</v>
      </c>
      <c r="B631">
        <v>17.69875</v>
      </c>
      <c r="C631">
        <v>7.5850000000000009</v>
      </c>
    </row>
    <row r="632" spans="1:3" x14ac:dyDescent="0.3">
      <c r="A632">
        <v>40.741533333333336</v>
      </c>
      <c r="B632">
        <v>17.820499999999999</v>
      </c>
      <c r="C632">
        <v>7.2385000000000002</v>
      </c>
    </row>
    <row r="633" spans="1:3" x14ac:dyDescent="0.3">
      <c r="A633">
        <v>40.806199999999997</v>
      </c>
      <c r="B633">
        <v>17.730999999999998</v>
      </c>
      <c r="C633">
        <v>6.9574999999999996</v>
      </c>
    </row>
    <row r="634" spans="1:3" x14ac:dyDescent="0.3">
      <c r="A634">
        <v>40.870866666666664</v>
      </c>
      <c r="B634">
        <v>18.064249999999998</v>
      </c>
      <c r="C634">
        <v>7.1755000000000004</v>
      </c>
    </row>
    <row r="635" spans="1:3" x14ac:dyDescent="0.3">
      <c r="A635">
        <v>40.935533333333332</v>
      </c>
      <c r="B635">
        <v>18.0015</v>
      </c>
      <c r="C635">
        <v>7.0510000000000002</v>
      </c>
    </row>
    <row r="636" spans="1:3" x14ac:dyDescent="0.3">
      <c r="A636">
        <v>41.0002</v>
      </c>
      <c r="B636">
        <v>17.940999999999999</v>
      </c>
      <c r="C636">
        <v>7.3704999999999998</v>
      </c>
    </row>
    <row r="637" spans="1:3" x14ac:dyDescent="0.3">
      <c r="A637">
        <v>41.064866666666667</v>
      </c>
      <c r="B637">
        <v>17.836750000000002</v>
      </c>
      <c r="C637">
        <v>7.1920000000000002</v>
      </c>
    </row>
    <row r="638" spans="1:3" x14ac:dyDescent="0.3">
      <c r="A638">
        <v>41.129550000000002</v>
      </c>
      <c r="B638">
        <v>17.837</v>
      </c>
      <c r="C638">
        <v>7.1760000000000002</v>
      </c>
    </row>
    <row r="639" spans="1:3" x14ac:dyDescent="0.3">
      <c r="A639">
        <v>41.194216666666662</v>
      </c>
      <c r="B639">
        <v>17.958250000000003</v>
      </c>
      <c r="C639">
        <v>6.95</v>
      </c>
    </row>
    <row r="640" spans="1:3" x14ac:dyDescent="0.3">
      <c r="A640">
        <v>41.25888333333333</v>
      </c>
      <c r="B640">
        <v>17.759</v>
      </c>
      <c r="C640">
        <v>7.1609999999999996</v>
      </c>
    </row>
    <row r="641" spans="1:3" x14ac:dyDescent="0.3">
      <c r="A641">
        <v>41.323549999999997</v>
      </c>
      <c r="B641">
        <v>17.578749999999999</v>
      </c>
      <c r="C641">
        <v>6.9444999999999997</v>
      </c>
    </row>
    <row r="642" spans="1:3" x14ac:dyDescent="0.3">
      <c r="A642">
        <v>41.388216666666672</v>
      </c>
      <c r="B642">
        <v>17.527249999999999</v>
      </c>
      <c r="C642">
        <v>7.1024999999999991</v>
      </c>
    </row>
    <row r="643" spans="1:3" x14ac:dyDescent="0.3">
      <c r="A643">
        <v>41.452883333333332</v>
      </c>
      <c r="B643">
        <v>17.596250000000001</v>
      </c>
      <c r="C643">
        <v>6.9349999999999996</v>
      </c>
    </row>
    <row r="644" spans="1:3" x14ac:dyDescent="0.3">
      <c r="A644">
        <v>41.51755</v>
      </c>
      <c r="B644">
        <v>17.5015</v>
      </c>
      <c r="C644">
        <v>6.7780000000000005</v>
      </c>
    </row>
    <row r="645" spans="1:3" x14ac:dyDescent="0.3">
      <c r="A645">
        <v>41.582233333333335</v>
      </c>
      <c r="B645">
        <v>17.538249999999998</v>
      </c>
      <c r="C645">
        <v>6.6899999999999995</v>
      </c>
    </row>
    <row r="646" spans="1:3" x14ac:dyDescent="0.3">
      <c r="A646">
        <v>41.646899999999995</v>
      </c>
      <c r="B646">
        <v>17.4085</v>
      </c>
      <c r="C646">
        <v>7.0585000000000004</v>
      </c>
    </row>
    <row r="647" spans="1:3" x14ac:dyDescent="0.3">
      <c r="A647">
        <v>41.711566666666663</v>
      </c>
      <c r="B647">
        <v>17.663499999999999</v>
      </c>
      <c r="C647">
        <v>7.0054999999999996</v>
      </c>
    </row>
    <row r="648" spans="1:3" x14ac:dyDescent="0.3">
      <c r="A648">
        <v>41.776233333333337</v>
      </c>
      <c r="B648">
        <v>17.463249999999999</v>
      </c>
      <c r="C648">
        <v>6.4924999999999997</v>
      </c>
    </row>
    <row r="649" spans="1:3" x14ac:dyDescent="0.3">
      <c r="A649">
        <v>41.840900000000005</v>
      </c>
      <c r="B649">
        <v>17.577250000000003</v>
      </c>
      <c r="C649">
        <v>6.8274999999999997</v>
      </c>
    </row>
    <row r="650" spans="1:3" x14ac:dyDescent="0.3">
      <c r="A650">
        <v>41.905566666666665</v>
      </c>
      <c r="B650">
        <v>17.534749999999999</v>
      </c>
      <c r="C650">
        <v>6.9580000000000002</v>
      </c>
    </row>
    <row r="651" spans="1:3" x14ac:dyDescent="0.3">
      <c r="A651">
        <v>41.970233333333333</v>
      </c>
      <c r="B651">
        <v>17.700749999999999</v>
      </c>
      <c r="C651">
        <v>7.1330000000000009</v>
      </c>
    </row>
    <row r="652" spans="1:3" x14ac:dyDescent="0.3">
      <c r="A652">
        <v>42.03491666666666</v>
      </c>
      <c r="B652">
        <v>17.707999999999998</v>
      </c>
      <c r="C652">
        <v>6.9615</v>
      </c>
    </row>
    <row r="653" spans="1:3" x14ac:dyDescent="0.3">
      <c r="A653">
        <v>42.099583333333335</v>
      </c>
      <c r="B653">
        <v>17.508000000000003</v>
      </c>
      <c r="C653">
        <v>6.9524999999999997</v>
      </c>
    </row>
    <row r="654" spans="1:3" x14ac:dyDescent="0.3">
      <c r="A654">
        <v>42.164250000000003</v>
      </c>
      <c r="B654">
        <v>17.463750000000001</v>
      </c>
      <c r="C654">
        <v>6.8689999999999998</v>
      </c>
    </row>
    <row r="655" spans="1:3" x14ac:dyDescent="0.3">
      <c r="A655">
        <v>42.22891666666667</v>
      </c>
      <c r="B655">
        <v>17.583500000000001</v>
      </c>
      <c r="C655">
        <v>6.7960000000000003</v>
      </c>
    </row>
    <row r="656" spans="1:3" x14ac:dyDescent="0.3">
      <c r="A656">
        <v>42.293583333333331</v>
      </c>
      <c r="B656">
        <v>17.671250000000001</v>
      </c>
      <c r="C656">
        <v>6.6425000000000001</v>
      </c>
    </row>
    <row r="657" spans="1:3" x14ac:dyDescent="0.3">
      <c r="A657">
        <v>42.358249999999998</v>
      </c>
      <c r="B657">
        <v>17.5975</v>
      </c>
      <c r="C657">
        <v>7.2110000000000003</v>
      </c>
    </row>
    <row r="658" spans="1:3" x14ac:dyDescent="0.3">
      <c r="A658">
        <v>42.422916666666666</v>
      </c>
      <c r="B658">
        <v>17.851749999999999</v>
      </c>
      <c r="C658">
        <v>6.96</v>
      </c>
    </row>
    <row r="659" spans="1:3" x14ac:dyDescent="0.3">
      <c r="A659">
        <v>42.4876</v>
      </c>
      <c r="B659">
        <v>17.753499999999999</v>
      </c>
      <c r="C659">
        <v>6.9039999999999999</v>
      </c>
    </row>
    <row r="660" spans="1:3" x14ac:dyDescent="0.3">
      <c r="A660">
        <v>42.552266666666668</v>
      </c>
      <c r="B660">
        <v>17.728999999999999</v>
      </c>
      <c r="C660">
        <v>7.1704999999999997</v>
      </c>
    </row>
    <row r="661" spans="1:3" x14ac:dyDescent="0.3">
      <c r="A661">
        <v>42.616933333333336</v>
      </c>
      <c r="B661">
        <v>17.820999999999998</v>
      </c>
      <c r="C661">
        <v>6.8995000000000006</v>
      </c>
    </row>
    <row r="662" spans="1:3" x14ac:dyDescent="0.3">
      <c r="A662">
        <v>42.681600000000003</v>
      </c>
      <c r="B662">
        <v>17.848500000000001</v>
      </c>
      <c r="C662">
        <v>7.1344999999999992</v>
      </c>
    </row>
    <row r="663" spans="1:3" x14ac:dyDescent="0.3">
      <c r="A663">
        <v>42.746266666666664</v>
      </c>
      <c r="B663">
        <v>17.798750000000002</v>
      </c>
      <c r="C663">
        <v>7.2080000000000002</v>
      </c>
    </row>
    <row r="664" spans="1:3" x14ac:dyDescent="0.3">
      <c r="A664">
        <v>42.810933333333331</v>
      </c>
      <c r="B664">
        <v>17.764499999999998</v>
      </c>
      <c r="C664">
        <v>7.2385000000000002</v>
      </c>
    </row>
    <row r="665" spans="1:3" x14ac:dyDescent="0.3">
      <c r="A665">
        <v>42.875599999999999</v>
      </c>
      <c r="B665">
        <v>17.607500000000002</v>
      </c>
      <c r="C665">
        <v>7.0065000000000008</v>
      </c>
    </row>
    <row r="666" spans="1:3" x14ac:dyDescent="0.3">
      <c r="A666">
        <v>42.940283333333333</v>
      </c>
      <c r="B666">
        <v>17.530749999999998</v>
      </c>
      <c r="C666">
        <v>6.5630000000000006</v>
      </c>
    </row>
    <row r="667" spans="1:3" x14ac:dyDescent="0.3">
      <c r="A667">
        <v>43.004950000000001</v>
      </c>
      <c r="B667">
        <v>17.56325</v>
      </c>
      <c r="C667">
        <v>6.7149999999999999</v>
      </c>
    </row>
    <row r="668" spans="1:3" x14ac:dyDescent="0.3">
      <c r="A668">
        <v>43.069616666666668</v>
      </c>
      <c r="B668">
        <v>17.473250000000004</v>
      </c>
      <c r="C668">
        <v>6.8345000000000002</v>
      </c>
    </row>
    <row r="669" spans="1:3" x14ac:dyDescent="0.3">
      <c r="A669">
        <v>43.134283333333329</v>
      </c>
      <c r="B669">
        <v>17.23875</v>
      </c>
      <c r="C669">
        <v>6.681</v>
      </c>
    </row>
    <row r="670" spans="1:3" x14ac:dyDescent="0.3">
      <c r="A670">
        <v>43.198949999999996</v>
      </c>
      <c r="B670">
        <v>17.257249999999996</v>
      </c>
      <c r="C670">
        <v>6.5845000000000002</v>
      </c>
    </row>
    <row r="671" spans="1:3" x14ac:dyDescent="0.3">
      <c r="A671">
        <v>43.263616666666664</v>
      </c>
      <c r="B671">
        <v>17.408000000000001</v>
      </c>
      <c r="C671">
        <v>6.8800000000000008</v>
      </c>
    </row>
    <row r="672" spans="1:3" x14ac:dyDescent="0.3">
      <c r="A672">
        <v>43.328283333333339</v>
      </c>
      <c r="B672">
        <v>17.474</v>
      </c>
      <c r="C672">
        <v>7.3494999999999999</v>
      </c>
    </row>
    <row r="673" spans="1:3" x14ac:dyDescent="0.3">
      <c r="A673">
        <v>43.392966666666666</v>
      </c>
      <c r="B673">
        <v>17.40775</v>
      </c>
      <c r="C673">
        <v>6.7835000000000001</v>
      </c>
    </row>
    <row r="674" spans="1:3" x14ac:dyDescent="0.3">
      <c r="A674">
        <v>43.457633333333334</v>
      </c>
      <c r="B674">
        <v>17.58925</v>
      </c>
      <c r="C674">
        <v>6.9349999999999996</v>
      </c>
    </row>
    <row r="675" spans="1:3" x14ac:dyDescent="0.3">
      <c r="A675">
        <v>43.522300000000001</v>
      </c>
      <c r="B675">
        <v>17.73725</v>
      </c>
      <c r="C675">
        <v>7.6179999999999994</v>
      </c>
    </row>
    <row r="676" spans="1:3" x14ac:dyDescent="0.3">
      <c r="A676">
        <v>43.586966666666662</v>
      </c>
      <c r="B676">
        <v>19.63475</v>
      </c>
      <c r="C676">
        <v>8.8000000000000007</v>
      </c>
    </row>
    <row r="677" spans="1:3" x14ac:dyDescent="0.3">
      <c r="A677">
        <v>43.651633333333329</v>
      </c>
      <c r="B677">
        <v>20.956499999999998</v>
      </c>
      <c r="C677">
        <v>8.6370000000000005</v>
      </c>
    </row>
    <row r="678" spans="1:3" x14ac:dyDescent="0.3">
      <c r="A678">
        <v>43.716300000000004</v>
      </c>
      <c r="B678">
        <v>20.909749999999999</v>
      </c>
      <c r="C678">
        <v>8.9920000000000009</v>
      </c>
    </row>
    <row r="679" spans="1:3" x14ac:dyDescent="0.3">
      <c r="A679">
        <v>43.780966666666671</v>
      </c>
      <c r="B679">
        <v>21.203749999999999</v>
      </c>
      <c r="C679">
        <v>9.4169999999999998</v>
      </c>
    </row>
    <row r="680" spans="1:3" x14ac:dyDescent="0.3">
      <c r="A680">
        <v>43.845649999999999</v>
      </c>
      <c r="B680">
        <v>21.320250000000001</v>
      </c>
      <c r="C680">
        <v>9.1679999999999993</v>
      </c>
    </row>
    <row r="681" spans="1:3" x14ac:dyDescent="0.3">
      <c r="A681">
        <v>43.910316666666667</v>
      </c>
      <c r="B681">
        <v>21.603250000000003</v>
      </c>
      <c r="C681">
        <v>9.2515000000000001</v>
      </c>
    </row>
    <row r="682" spans="1:3" x14ac:dyDescent="0.3">
      <c r="A682">
        <v>43.974983333333327</v>
      </c>
      <c r="B682">
        <v>21.488500000000002</v>
      </c>
      <c r="C682">
        <v>9.3744999999999994</v>
      </c>
    </row>
    <row r="683" spans="1:3" x14ac:dyDescent="0.3">
      <c r="A683">
        <v>44.039650000000002</v>
      </c>
      <c r="B683">
        <v>21.740500000000001</v>
      </c>
      <c r="C683">
        <v>10.404500000000001</v>
      </c>
    </row>
    <row r="684" spans="1:3" x14ac:dyDescent="0.3">
      <c r="A684">
        <v>44.104316666666669</v>
      </c>
      <c r="B684">
        <v>21.508749999999996</v>
      </c>
      <c r="C684">
        <v>9.8420000000000005</v>
      </c>
    </row>
    <row r="685" spans="1:3" x14ac:dyDescent="0.3">
      <c r="A685">
        <v>44.168983333333337</v>
      </c>
      <c r="B685">
        <v>21.475750000000001</v>
      </c>
      <c r="C685">
        <v>9.8339999999999996</v>
      </c>
    </row>
    <row r="686" spans="1:3" x14ac:dyDescent="0.3">
      <c r="A686">
        <v>44.233649999999997</v>
      </c>
      <c r="B686">
        <v>21.447500000000002</v>
      </c>
      <c r="C686">
        <v>9.5129999999999999</v>
      </c>
    </row>
    <row r="687" spans="1:3" x14ac:dyDescent="0.3">
      <c r="A687">
        <v>44.298333333333332</v>
      </c>
      <c r="B687">
        <v>21.510750000000002</v>
      </c>
      <c r="C687">
        <v>9.1065000000000005</v>
      </c>
    </row>
    <row r="688" spans="1:3" x14ac:dyDescent="0.3">
      <c r="A688">
        <v>44.363000000000007</v>
      </c>
      <c r="B688">
        <v>21.410499999999999</v>
      </c>
      <c r="C688">
        <v>9.8424999999999994</v>
      </c>
    </row>
    <row r="689" spans="1:3" x14ac:dyDescent="0.3">
      <c r="A689">
        <v>44.427666666666667</v>
      </c>
      <c r="B689">
        <v>21.406499999999994</v>
      </c>
      <c r="C689">
        <v>9.4525000000000006</v>
      </c>
    </row>
    <row r="690" spans="1:3" x14ac:dyDescent="0.3">
      <c r="A690">
        <v>44.492333333333335</v>
      </c>
      <c r="B690">
        <v>21.411500000000004</v>
      </c>
      <c r="C690">
        <v>9.5420000000000016</v>
      </c>
    </row>
    <row r="691" spans="1:3" x14ac:dyDescent="0.3">
      <c r="A691">
        <v>44.557000000000002</v>
      </c>
      <c r="B691">
        <v>21.415749999999999</v>
      </c>
      <c r="C691">
        <v>9.5465</v>
      </c>
    </row>
    <row r="692" spans="1:3" x14ac:dyDescent="0.3">
      <c r="A692">
        <v>44.62166666666667</v>
      </c>
      <c r="B692">
        <v>21.414750000000002</v>
      </c>
      <c r="C692">
        <v>10.2805</v>
      </c>
    </row>
    <row r="693" spans="1:3" x14ac:dyDescent="0.3">
      <c r="A693">
        <v>44.686349999999997</v>
      </c>
      <c r="B693">
        <v>21.32</v>
      </c>
      <c r="C693">
        <v>10.131499999999999</v>
      </c>
    </row>
    <row r="694" spans="1:3" x14ac:dyDescent="0.3">
      <c r="A694">
        <v>44.751016666666672</v>
      </c>
      <c r="B694">
        <v>21.611249999999998</v>
      </c>
      <c r="C694">
        <v>10.065000000000001</v>
      </c>
    </row>
    <row r="695" spans="1:3" x14ac:dyDescent="0.3">
      <c r="A695">
        <v>44.815683333333332</v>
      </c>
      <c r="B695">
        <v>21.42925</v>
      </c>
      <c r="C695">
        <v>8.8810000000000002</v>
      </c>
    </row>
    <row r="696" spans="1:3" x14ac:dyDescent="0.3">
      <c r="A696">
        <v>44.88035</v>
      </c>
      <c r="B696">
        <v>21.512250000000002</v>
      </c>
      <c r="C696">
        <v>9.6224999999999987</v>
      </c>
    </row>
    <row r="697" spans="1:3" x14ac:dyDescent="0.3">
      <c r="A697">
        <v>44.945016666666668</v>
      </c>
      <c r="B697">
        <v>19.894499999999997</v>
      </c>
      <c r="C697">
        <v>9.713000000000001</v>
      </c>
    </row>
    <row r="698" spans="1:3" x14ac:dyDescent="0.3">
      <c r="A698">
        <v>45.009683333333335</v>
      </c>
      <c r="B698">
        <v>18.5425</v>
      </c>
      <c r="C698">
        <v>9.0189999999999984</v>
      </c>
    </row>
    <row r="699" spans="1:3" x14ac:dyDescent="0.3">
      <c r="A699">
        <v>45.074349999999995</v>
      </c>
      <c r="B699">
        <v>18.49625</v>
      </c>
      <c r="C699">
        <v>9.4390000000000001</v>
      </c>
    </row>
    <row r="700" spans="1:3" x14ac:dyDescent="0.3">
      <c r="A700">
        <v>45.139033333333337</v>
      </c>
      <c r="B700">
        <v>18.227000000000004</v>
      </c>
      <c r="C700">
        <v>9.1114999999999995</v>
      </c>
    </row>
    <row r="701" spans="1:3" x14ac:dyDescent="0.3">
      <c r="A701">
        <v>45.203700000000005</v>
      </c>
      <c r="B701">
        <v>18.284749999999999</v>
      </c>
      <c r="C701">
        <v>9.2070000000000007</v>
      </c>
    </row>
    <row r="702" spans="1:3" x14ac:dyDescent="0.3">
      <c r="A702">
        <v>45.268366666666665</v>
      </c>
      <c r="B702">
        <v>18.2835</v>
      </c>
      <c r="C702">
        <v>9.2234999999999996</v>
      </c>
    </row>
    <row r="703" spans="1:3" x14ac:dyDescent="0.3">
      <c r="A703">
        <v>45.333033333333333</v>
      </c>
      <c r="B703">
        <v>18.612750000000002</v>
      </c>
      <c r="C703">
        <v>9.2475000000000005</v>
      </c>
    </row>
    <row r="704" spans="1:3" x14ac:dyDescent="0.3">
      <c r="A704">
        <v>45.3977</v>
      </c>
      <c r="B704">
        <v>18.344249999999999</v>
      </c>
      <c r="C704">
        <v>8.8775000000000013</v>
      </c>
    </row>
    <row r="705" spans="1:3" x14ac:dyDescent="0.3">
      <c r="A705">
        <v>45.462366666666668</v>
      </c>
      <c r="B705">
        <v>18.496749999999999</v>
      </c>
      <c r="C705">
        <v>8.7439999999999998</v>
      </c>
    </row>
    <row r="706" spans="1:3" x14ac:dyDescent="0.3">
      <c r="A706">
        <v>45.527033333333328</v>
      </c>
      <c r="B706">
        <v>18.388249999999999</v>
      </c>
      <c r="C706">
        <v>9.3049999999999997</v>
      </c>
    </row>
    <row r="707" spans="1:3" x14ac:dyDescent="0.3">
      <c r="A707">
        <v>45.59171666666667</v>
      </c>
      <c r="B707">
        <v>18.284500000000001</v>
      </c>
      <c r="C707">
        <v>9.0419999999999998</v>
      </c>
    </row>
    <row r="708" spans="1:3" x14ac:dyDescent="0.3">
      <c r="A708">
        <v>45.656383333333331</v>
      </c>
      <c r="B708">
        <v>18.3155</v>
      </c>
      <c r="C708">
        <v>8.5504999999999995</v>
      </c>
    </row>
    <row r="709" spans="1:3" x14ac:dyDescent="0.3">
      <c r="A709">
        <v>45.721049999999998</v>
      </c>
      <c r="B709">
        <v>18.394749999999998</v>
      </c>
      <c r="C709">
        <v>8.6794999999999991</v>
      </c>
    </row>
    <row r="710" spans="1:3" x14ac:dyDescent="0.3">
      <c r="A710">
        <v>45.785716666666666</v>
      </c>
      <c r="B710">
        <v>18.244</v>
      </c>
      <c r="C710">
        <v>8.8390000000000004</v>
      </c>
    </row>
    <row r="711" spans="1:3" x14ac:dyDescent="0.3">
      <c r="A711">
        <v>45.850383333333333</v>
      </c>
      <c r="B711">
        <v>18.234250000000003</v>
      </c>
      <c r="C711">
        <v>8.6925000000000008</v>
      </c>
    </row>
    <row r="712" spans="1:3" x14ac:dyDescent="0.3">
      <c r="A712">
        <v>45.915049999999994</v>
      </c>
      <c r="B712">
        <v>18.358750000000001</v>
      </c>
      <c r="C712">
        <v>7.9935</v>
      </c>
    </row>
    <row r="713" spans="1:3" x14ac:dyDescent="0.3">
      <c r="A713">
        <v>45.979716666666668</v>
      </c>
      <c r="B713">
        <v>18.075749999999999</v>
      </c>
      <c r="C713">
        <v>8.6035000000000004</v>
      </c>
    </row>
    <row r="714" spans="1:3" x14ac:dyDescent="0.3">
      <c r="A714">
        <v>46.044400000000003</v>
      </c>
      <c r="B714">
        <v>18.12125</v>
      </c>
      <c r="C714">
        <v>8.7399999999999984</v>
      </c>
    </row>
    <row r="715" spans="1:3" x14ac:dyDescent="0.3">
      <c r="A715">
        <v>46.109066666666664</v>
      </c>
      <c r="B715">
        <v>17.937000000000001</v>
      </c>
      <c r="C715">
        <v>8.379999999999999</v>
      </c>
    </row>
    <row r="716" spans="1:3" x14ac:dyDescent="0.3">
      <c r="A716">
        <v>46.173733333333331</v>
      </c>
      <c r="B716">
        <v>18.094750000000001</v>
      </c>
      <c r="C716">
        <v>8.1624999999999996</v>
      </c>
    </row>
    <row r="717" spans="1:3" x14ac:dyDescent="0.3">
      <c r="A717">
        <v>46.238399999999999</v>
      </c>
      <c r="B717">
        <v>17.96875</v>
      </c>
      <c r="C717">
        <v>8.5990000000000002</v>
      </c>
    </row>
    <row r="718" spans="1:3" x14ac:dyDescent="0.3">
      <c r="A718">
        <v>46.303066666666673</v>
      </c>
      <c r="B718">
        <v>18.080249999999999</v>
      </c>
      <c r="C718">
        <v>8.0850000000000009</v>
      </c>
    </row>
    <row r="719" spans="1:3" x14ac:dyDescent="0.3">
      <c r="A719">
        <v>46.367733333333334</v>
      </c>
      <c r="B719">
        <v>18.257249999999999</v>
      </c>
      <c r="C719">
        <v>8.1140000000000008</v>
      </c>
    </row>
    <row r="720" spans="1:3" x14ac:dyDescent="0.3">
      <c r="A720">
        <v>46.432400000000001</v>
      </c>
      <c r="B720">
        <v>18.262500000000003</v>
      </c>
      <c r="C720">
        <v>8.1739999999999995</v>
      </c>
    </row>
    <row r="721" spans="1:3" x14ac:dyDescent="0.3">
      <c r="A721">
        <v>46.497083333333329</v>
      </c>
      <c r="B721">
        <v>18.211500000000001</v>
      </c>
      <c r="C721">
        <v>7.718</v>
      </c>
    </row>
    <row r="722" spans="1:3" x14ac:dyDescent="0.3">
      <c r="A722">
        <v>46.561749999999996</v>
      </c>
      <c r="B722">
        <v>18.196999999999999</v>
      </c>
      <c r="C722">
        <v>7.9130000000000003</v>
      </c>
    </row>
    <row r="723" spans="1:3" x14ac:dyDescent="0.3">
      <c r="A723">
        <v>46.626416666666664</v>
      </c>
      <c r="B723">
        <v>18.145</v>
      </c>
      <c r="C723">
        <v>8.286999999999999</v>
      </c>
    </row>
    <row r="724" spans="1:3" x14ac:dyDescent="0.3">
      <c r="A724">
        <v>46.691083333333339</v>
      </c>
      <c r="B724">
        <v>17.8795</v>
      </c>
      <c r="C724">
        <v>8.3945000000000007</v>
      </c>
    </row>
    <row r="725" spans="1:3" x14ac:dyDescent="0.3">
      <c r="A725">
        <v>46.755749999999999</v>
      </c>
      <c r="B725">
        <v>17.846249999999998</v>
      </c>
      <c r="C725">
        <v>7.5125000000000002</v>
      </c>
    </row>
    <row r="726" spans="1:3" x14ac:dyDescent="0.3">
      <c r="A726">
        <v>46.820416666666667</v>
      </c>
      <c r="B726">
        <v>17.923999999999999</v>
      </c>
      <c r="C726">
        <v>8.141</v>
      </c>
    </row>
    <row r="727" spans="1:3" x14ac:dyDescent="0.3">
      <c r="A727">
        <v>46.885083333333334</v>
      </c>
      <c r="B727">
        <v>17.7605</v>
      </c>
      <c r="C727">
        <v>7.9774999999999991</v>
      </c>
    </row>
    <row r="728" spans="1:3" x14ac:dyDescent="0.3">
      <c r="A728">
        <v>46.949766666666662</v>
      </c>
      <c r="B728">
        <v>18.029499999999999</v>
      </c>
      <c r="C728">
        <v>7.8839999999999995</v>
      </c>
    </row>
    <row r="729" spans="1:3" x14ac:dyDescent="0.3">
      <c r="A729">
        <v>47.014433333333336</v>
      </c>
      <c r="B729">
        <v>17.960999999999999</v>
      </c>
      <c r="C729">
        <v>7.7150000000000007</v>
      </c>
    </row>
    <row r="730" spans="1:3" x14ac:dyDescent="0.3">
      <c r="A730">
        <v>47.079100000000004</v>
      </c>
      <c r="B730">
        <v>17.903500000000001</v>
      </c>
      <c r="C730">
        <v>8.1535000000000011</v>
      </c>
    </row>
    <row r="731" spans="1:3" x14ac:dyDescent="0.3">
      <c r="A731">
        <v>47.143766666666671</v>
      </c>
      <c r="B731">
        <v>17.86525</v>
      </c>
      <c r="C731">
        <v>7.6479999999999997</v>
      </c>
    </row>
    <row r="732" spans="1:3" x14ac:dyDescent="0.3">
      <c r="A732">
        <v>47.208433333333332</v>
      </c>
      <c r="B732">
        <v>17.93525</v>
      </c>
      <c r="C732">
        <v>8.0250000000000004</v>
      </c>
    </row>
    <row r="733" spans="1:3" x14ac:dyDescent="0.3">
      <c r="A733">
        <v>47.273099999999999</v>
      </c>
      <c r="B733">
        <v>17.709500000000002</v>
      </c>
      <c r="C733">
        <v>8.0449999999999999</v>
      </c>
    </row>
    <row r="734" spans="1:3" x14ac:dyDescent="0.3">
      <c r="A734">
        <v>47.337766666666667</v>
      </c>
      <c r="B734">
        <v>17.5245</v>
      </c>
      <c r="C734">
        <v>7.9390000000000001</v>
      </c>
    </row>
    <row r="735" spans="1:3" x14ac:dyDescent="0.3">
      <c r="A735">
        <v>47.402450000000002</v>
      </c>
      <c r="B735">
        <v>17.584</v>
      </c>
      <c r="C735">
        <v>7.6910000000000007</v>
      </c>
    </row>
    <row r="736" spans="1:3" x14ac:dyDescent="0.3">
      <c r="A736">
        <v>47.467116666666669</v>
      </c>
      <c r="B736">
        <v>17.709499999999998</v>
      </c>
      <c r="C736">
        <v>7.4815000000000005</v>
      </c>
    </row>
    <row r="737" spans="1:3" x14ac:dyDescent="0.3">
      <c r="A737">
        <v>47.531783333333337</v>
      </c>
      <c r="B737">
        <v>17.711750000000002</v>
      </c>
      <c r="C737">
        <v>8.027000000000001</v>
      </c>
    </row>
    <row r="738" spans="1:3" x14ac:dyDescent="0.3">
      <c r="A738">
        <v>47.596449999999997</v>
      </c>
      <c r="B738">
        <v>17.567</v>
      </c>
      <c r="C738">
        <v>7.5410000000000004</v>
      </c>
    </row>
    <row r="739" spans="1:3" x14ac:dyDescent="0.3">
      <c r="A739">
        <v>47.661116666666665</v>
      </c>
      <c r="B739">
        <v>17.522500000000001</v>
      </c>
      <c r="C739">
        <v>7.2650000000000006</v>
      </c>
    </row>
    <row r="740" spans="1:3" x14ac:dyDescent="0.3">
      <c r="A740">
        <v>47.725783333333332</v>
      </c>
      <c r="B740">
        <v>17.509999999999998</v>
      </c>
      <c r="C740">
        <v>7.9245000000000001</v>
      </c>
    </row>
    <row r="741" spans="1:3" x14ac:dyDescent="0.3">
      <c r="A741">
        <v>47.79045</v>
      </c>
      <c r="B741">
        <v>17.435499999999998</v>
      </c>
      <c r="C741">
        <v>7.21</v>
      </c>
    </row>
    <row r="742" spans="1:3" x14ac:dyDescent="0.3">
      <c r="A742">
        <v>47.855133333333335</v>
      </c>
      <c r="B742">
        <v>17.462500000000002</v>
      </c>
      <c r="C742">
        <v>7.2370000000000001</v>
      </c>
    </row>
    <row r="743" spans="1:3" x14ac:dyDescent="0.3">
      <c r="A743">
        <v>47.919800000000002</v>
      </c>
      <c r="B743">
        <v>17.629000000000001</v>
      </c>
      <c r="C743">
        <v>7.5594999999999999</v>
      </c>
    </row>
    <row r="744" spans="1:3" x14ac:dyDescent="0.3">
      <c r="A744">
        <v>47.98446666666667</v>
      </c>
      <c r="B744">
        <v>17.594750000000001</v>
      </c>
      <c r="C744">
        <v>7.3685000000000009</v>
      </c>
    </row>
    <row r="745" spans="1:3" x14ac:dyDescent="0.3">
      <c r="A745">
        <v>48.04913333333333</v>
      </c>
      <c r="B745">
        <v>17.876750000000001</v>
      </c>
      <c r="C745">
        <v>7.4855</v>
      </c>
    </row>
    <row r="746" spans="1:3" x14ac:dyDescent="0.3">
      <c r="A746">
        <v>48.113799999999998</v>
      </c>
      <c r="B746">
        <v>17.72475</v>
      </c>
      <c r="C746">
        <v>7.5024999999999995</v>
      </c>
    </row>
    <row r="747" spans="1:3" x14ac:dyDescent="0.3">
      <c r="A747">
        <v>48.178466666666665</v>
      </c>
      <c r="B747">
        <v>17.628250000000001</v>
      </c>
      <c r="C747">
        <v>7.3710000000000004</v>
      </c>
    </row>
    <row r="748" spans="1:3" x14ac:dyDescent="0.3">
      <c r="A748">
        <v>48.24315</v>
      </c>
      <c r="B748">
        <v>17.693750000000001</v>
      </c>
      <c r="C748">
        <v>7.208499999999999</v>
      </c>
    </row>
    <row r="749" spans="1:3" x14ac:dyDescent="0.3">
      <c r="A749">
        <v>48.307816666666668</v>
      </c>
      <c r="B749">
        <v>17.74325</v>
      </c>
      <c r="C749">
        <v>7.2385000000000002</v>
      </c>
    </row>
    <row r="750" spans="1:3" x14ac:dyDescent="0.3">
      <c r="A750">
        <v>48.372483333333335</v>
      </c>
      <c r="B750">
        <v>17.646000000000001</v>
      </c>
      <c r="C750">
        <v>7.9809999999999999</v>
      </c>
    </row>
    <row r="751" spans="1:3" x14ac:dyDescent="0.3">
      <c r="A751">
        <v>48.437149999999995</v>
      </c>
      <c r="B751">
        <v>17.743500000000001</v>
      </c>
      <c r="C751">
        <v>7.5180000000000007</v>
      </c>
    </row>
    <row r="752" spans="1:3" x14ac:dyDescent="0.3">
      <c r="A752">
        <v>48.501816666666663</v>
      </c>
      <c r="B752">
        <v>17.673000000000002</v>
      </c>
      <c r="C752">
        <v>7.4880000000000004</v>
      </c>
    </row>
    <row r="753" spans="1:3" x14ac:dyDescent="0.3">
      <c r="A753">
        <v>48.566483333333331</v>
      </c>
      <c r="B753">
        <v>17.699250000000003</v>
      </c>
      <c r="C753">
        <v>7.7255000000000003</v>
      </c>
    </row>
    <row r="754" spans="1:3" x14ac:dyDescent="0.3">
      <c r="A754">
        <v>48.631150000000005</v>
      </c>
      <c r="B754">
        <v>17.785999999999998</v>
      </c>
      <c r="C754">
        <v>7.4339999999999993</v>
      </c>
    </row>
    <row r="755" spans="1:3" x14ac:dyDescent="0.3">
      <c r="A755">
        <v>48.695833333333333</v>
      </c>
      <c r="B755">
        <v>17.995249999999999</v>
      </c>
      <c r="C755">
        <v>7.7430000000000003</v>
      </c>
    </row>
    <row r="756" spans="1:3" x14ac:dyDescent="0.3">
      <c r="A756">
        <v>48.7605</v>
      </c>
      <c r="B756">
        <v>17.828749999999999</v>
      </c>
      <c r="C756">
        <v>7.4880000000000004</v>
      </c>
    </row>
    <row r="757" spans="1:3" x14ac:dyDescent="0.3">
      <c r="A757">
        <v>48.825166666666668</v>
      </c>
      <c r="B757">
        <v>17.825500000000002</v>
      </c>
      <c r="C757">
        <v>7.0274999999999999</v>
      </c>
    </row>
    <row r="758" spans="1:3" x14ac:dyDescent="0.3">
      <c r="A758">
        <v>48.889833333333328</v>
      </c>
      <c r="B758">
        <v>17.9925</v>
      </c>
      <c r="C758">
        <v>7.5105000000000004</v>
      </c>
    </row>
    <row r="759" spans="1:3" x14ac:dyDescent="0.3">
      <c r="A759">
        <v>48.954500000000003</v>
      </c>
      <c r="B759">
        <v>17.840499999999999</v>
      </c>
      <c r="C759">
        <v>7.3449999999999998</v>
      </c>
    </row>
    <row r="760" spans="1:3" x14ac:dyDescent="0.3">
      <c r="A760">
        <v>49.019166666666671</v>
      </c>
      <c r="B760">
        <v>17.90025</v>
      </c>
      <c r="C760">
        <v>7.1814999999999998</v>
      </c>
    </row>
    <row r="761" spans="1:3" x14ac:dyDescent="0.3">
      <c r="A761">
        <v>49.083833333333338</v>
      </c>
      <c r="B761">
        <v>17.971499999999999</v>
      </c>
      <c r="C761">
        <v>7.5670000000000002</v>
      </c>
    </row>
    <row r="762" spans="1:3" x14ac:dyDescent="0.3">
      <c r="A762">
        <v>49.148516666666666</v>
      </c>
      <c r="B762">
        <v>17.981249999999999</v>
      </c>
      <c r="C762">
        <v>7.2344999999999997</v>
      </c>
    </row>
    <row r="763" spans="1:3" x14ac:dyDescent="0.3">
      <c r="A763">
        <v>49.213183333333333</v>
      </c>
      <c r="B763">
        <v>17.938499999999998</v>
      </c>
      <c r="C763">
        <v>6.9870000000000001</v>
      </c>
    </row>
    <row r="764" spans="1:3" x14ac:dyDescent="0.3">
      <c r="A764">
        <v>49.277849999999994</v>
      </c>
      <c r="B764">
        <v>18.017249999999997</v>
      </c>
      <c r="C764">
        <v>6.9334999999999996</v>
      </c>
    </row>
    <row r="765" spans="1:3" x14ac:dyDescent="0.3">
      <c r="A765">
        <v>49.342516666666668</v>
      </c>
      <c r="B765">
        <v>17.87275</v>
      </c>
      <c r="C765">
        <v>7.4930000000000003</v>
      </c>
    </row>
    <row r="766" spans="1:3" x14ac:dyDescent="0.3">
      <c r="A766">
        <v>49.407183333333336</v>
      </c>
      <c r="B766">
        <v>18.091000000000001</v>
      </c>
      <c r="C766">
        <v>7.3254999999999999</v>
      </c>
    </row>
    <row r="767" spans="1:3" x14ac:dyDescent="0.3">
      <c r="A767">
        <v>49.471850000000003</v>
      </c>
      <c r="B767">
        <v>17.954749999999997</v>
      </c>
      <c r="C767">
        <v>7.3219999999999992</v>
      </c>
    </row>
    <row r="768" spans="1:3" x14ac:dyDescent="0.3">
      <c r="A768">
        <v>49.536516666666664</v>
      </c>
      <c r="B768">
        <v>18.077249999999999</v>
      </c>
      <c r="C768">
        <v>7.798</v>
      </c>
    </row>
    <row r="769" spans="1:3" x14ac:dyDescent="0.3">
      <c r="A769">
        <v>49.601199999999999</v>
      </c>
      <c r="B769">
        <v>17.942250000000001</v>
      </c>
      <c r="C769">
        <v>7.3905000000000012</v>
      </c>
    </row>
    <row r="770" spans="1:3" x14ac:dyDescent="0.3">
      <c r="A770">
        <v>49.665866666666673</v>
      </c>
      <c r="B770">
        <v>17.84825</v>
      </c>
      <c r="C770">
        <v>7.4454999999999991</v>
      </c>
    </row>
    <row r="771" spans="1:3" x14ac:dyDescent="0.3">
      <c r="A771">
        <v>49.730533333333334</v>
      </c>
      <c r="B771">
        <v>17.954499999999996</v>
      </c>
      <c r="C771">
        <v>7.9589999999999996</v>
      </c>
    </row>
    <row r="772" spans="1:3" x14ac:dyDescent="0.3">
      <c r="A772">
        <v>49.795200000000001</v>
      </c>
      <c r="B772">
        <v>17.812749999999998</v>
      </c>
      <c r="C772">
        <v>7.4655000000000005</v>
      </c>
    </row>
    <row r="773" spans="1:3" x14ac:dyDescent="0.3">
      <c r="A773">
        <v>49.859866666666669</v>
      </c>
      <c r="B773">
        <v>17.872999999999998</v>
      </c>
      <c r="C773">
        <v>7.2934999999999999</v>
      </c>
    </row>
    <row r="774" spans="1:3" x14ac:dyDescent="0.3">
      <c r="A774">
        <v>49.924533333333336</v>
      </c>
      <c r="B774">
        <v>18.184999999999999</v>
      </c>
      <c r="C774">
        <v>7.4340000000000002</v>
      </c>
    </row>
    <row r="775" spans="1:3" x14ac:dyDescent="0.3">
      <c r="A775">
        <v>49.989199999999997</v>
      </c>
      <c r="B775">
        <v>18.049999999999997</v>
      </c>
      <c r="C775">
        <v>7.1325000000000003</v>
      </c>
    </row>
    <row r="776" spans="1:3" x14ac:dyDescent="0.3">
      <c r="A776">
        <v>50.053883333333339</v>
      </c>
      <c r="B776">
        <v>17.984000000000002</v>
      </c>
      <c r="C776">
        <v>7.0635000000000003</v>
      </c>
    </row>
    <row r="777" spans="1:3" x14ac:dyDescent="0.3">
      <c r="A777">
        <v>50.118549999999999</v>
      </c>
      <c r="B777">
        <v>18.277999999999999</v>
      </c>
      <c r="C777">
        <v>7.1315</v>
      </c>
    </row>
    <row r="778" spans="1:3" x14ac:dyDescent="0.3">
      <c r="A778">
        <v>50.183216666666667</v>
      </c>
      <c r="B778">
        <v>18.373750000000001</v>
      </c>
      <c r="C778">
        <v>7.2430000000000003</v>
      </c>
    </row>
    <row r="779" spans="1:3" x14ac:dyDescent="0.3">
      <c r="A779">
        <v>50.247883333333334</v>
      </c>
      <c r="B779">
        <v>18.232999999999997</v>
      </c>
      <c r="C779">
        <v>7.2255000000000003</v>
      </c>
    </row>
    <row r="780" spans="1:3" x14ac:dyDescent="0.3">
      <c r="A780">
        <v>50.312550000000002</v>
      </c>
      <c r="B780">
        <v>18.248250000000002</v>
      </c>
      <c r="C780">
        <v>7.3970000000000002</v>
      </c>
    </row>
    <row r="781" spans="1:3" x14ac:dyDescent="0.3">
      <c r="A781">
        <v>50.377216666666662</v>
      </c>
      <c r="B781">
        <v>18.283249999999999</v>
      </c>
      <c r="C781">
        <v>7.0754999999999999</v>
      </c>
    </row>
    <row r="782" spans="1:3" x14ac:dyDescent="0.3">
      <c r="A782">
        <v>50.44188333333333</v>
      </c>
      <c r="B782">
        <v>18.36375</v>
      </c>
      <c r="C782">
        <v>7.3484999999999996</v>
      </c>
    </row>
    <row r="783" spans="1:3" x14ac:dyDescent="0.3">
      <c r="A783">
        <v>50.506566666666664</v>
      </c>
      <c r="B783">
        <v>18.686</v>
      </c>
      <c r="C783">
        <v>7.0309999999999997</v>
      </c>
    </row>
    <row r="784" spans="1:3" x14ac:dyDescent="0.3">
      <c r="A784">
        <v>50.571233333333332</v>
      </c>
      <c r="B784">
        <v>18.343</v>
      </c>
      <c r="C784">
        <v>7.5920000000000005</v>
      </c>
    </row>
    <row r="785" spans="1:3" x14ac:dyDescent="0.3">
      <c r="A785">
        <v>50.635899999999999</v>
      </c>
      <c r="B785">
        <v>18.576999999999998</v>
      </c>
      <c r="C785">
        <v>7.0039999999999996</v>
      </c>
    </row>
    <row r="786" spans="1:3" x14ac:dyDescent="0.3">
      <c r="A786">
        <v>50.700566666666667</v>
      </c>
      <c r="B786">
        <v>18.8245</v>
      </c>
      <c r="C786">
        <v>6.9924999999999997</v>
      </c>
    </row>
    <row r="787" spans="1:3" x14ac:dyDescent="0.3">
      <c r="A787">
        <v>50.765233333333335</v>
      </c>
      <c r="B787">
        <v>18.689</v>
      </c>
      <c r="C787">
        <v>7.1280000000000001</v>
      </c>
    </row>
    <row r="788" spans="1:3" x14ac:dyDescent="0.3">
      <c r="A788">
        <v>50.829899999999995</v>
      </c>
      <c r="B788">
        <v>18.596250000000001</v>
      </c>
      <c r="C788">
        <v>7.4580000000000002</v>
      </c>
    </row>
    <row r="789" spans="1:3" x14ac:dyDescent="0.3">
      <c r="A789">
        <v>50.89456666666667</v>
      </c>
      <c r="B789">
        <v>18.694749999999999</v>
      </c>
      <c r="C789">
        <v>6.8179999999999996</v>
      </c>
    </row>
    <row r="790" spans="1:3" x14ac:dyDescent="0.3">
      <c r="A790">
        <v>50.959249999999997</v>
      </c>
      <c r="B790">
        <v>18.662749999999999</v>
      </c>
      <c r="C790">
        <v>7.0075000000000003</v>
      </c>
    </row>
    <row r="791" spans="1:3" x14ac:dyDescent="0.3">
      <c r="A791">
        <v>51.023916666666665</v>
      </c>
      <c r="B791">
        <v>18.471999999999998</v>
      </c>
      <c r="C791">
        <v>6.7895000000000003</v>
      </c>
    </row>
    <row r="792" spans="1:3" x14ac:dyDescent="0.3">
      <c r="A792">
        <v>51.088583333333332</v>
      </c>
      <c r="B792">
        <v>18.3565</v>
      </c>
      <c r="C792">
        <v>7.524</v>
      </c>
    </row>
    <row r="793" spans="1:3" x14ac:dyDescent="0.3">
      <c r="A793">
        <v>51.15325</v>
      </c>
      <c r="B793">
        <v>18.431750000000001</v>
      </c>
      <c r="C793">
        <v>7.1025</v>
      </c>
    </row>
    <row r="794" spans="1:3" x14ac:dyDescent="0.3">
      <c r="A794">
        <v>51.21791666666666</v>
      </c>
      <c r="B794">
        <v>18.362249999999996</v>
      </c>
      <c r="C794">
        <v>7.0710000000000006</v>
      </c>
    </row>
    <row r="795" spans="1:3" x14ac:dyDescent="0.3">
      <c r="A795">
        <v>51.282583333333335</v>
      </c>
      <c r="B795">
        <v>18.579499999999999</v>
      </c>
      <c r="C795">
        <v>6.7844999999999995</v>
      </c>
    </row>
    <row r="796" spans="1:3" x14ac:dyDescent="0.3">
      <c r="A796">
        <v>51.347250000000003</v>
      </c>
      <c r="B796">
        <v>18.265250000000002</v>
      </c>
      <c r="C796">
        <v>7.1630000000000003</v>
      </c>
    </row>
    <row r="797" spans="1:3" x14ac:dyDescent="0.3">
      <c r="A797">
        <v>51.41193333333333</v>
      </c>
      <c r="B797">
        <v>18.283000000000001</v>
      </c>
      <c r="C797">
        <v>6.8275000000000006</v>
      </c>
    </row>
    <row r="798" spans="1:3" x14ac:dyDescent="0.3">
      <c r="A798">
        <v>51.476599999999998</v>
      </c>
      <c r="B798">
        <v>18.118750000000002</v>
      </c>
      <c r="C798">
        <v>7.2454999999999998</v>
      </c>
    </row>
    <row r="799" spans="1:3" x14ac:dyDescent="0.3">
      <c r="A799">
        <v>51.541266666666665</v>
      </c>
      <c r="B799">
        <v>18.148499999999999</v>
      </c>
      <c r="C799">
        <v>7.5195000000000007</v>
      </c>
    </row>
    <row r="800" spans="1:3" x14ac:dyDescent="0.3">
      <c r="A800">
        <v>51.60593333333334</v>
      </c>
      <c r="B800">
        <v>18.29025</v>
      </c>
      <c r="C800">
        <v>7.2069999999999999</v>
      </c>
    </row>
    <row r="801" spans="1:3" x14ac:dyDescent="0.3">
      <c r="A801">
        <v>51.6706</v>
      </c>
      <c r="B801">
        <v>18.212</v>
      </c>
      <c r="C801">
        <v>6.9060000000000006</v>
      </c>
    </row>
    <row r="802" spans="1:3" x14ac:dyDescent="0.3">
      <c r="A802">
        <v>51.735266666666668</v>
      </c>
      <c r="B802">
        <v>18.241999999999997</v>
      </c>
      <c r="C802">
        <v>6.7210000000000001</v>
      </c>
    </row>
    <row r="803" spans="1:3" x14ac:dyDescent="0.3">
      <c r="A803">
        <v>51.799949999999995</v>
      </c>
      <c r="B803">
        <v>18.34825</v>
      </c>
      <c r="C803">
        <v>7.1745000000000001</v>
      </c>
    </row>
    <row r="804" spans="1:3" x14ac:dyDescent="0.3">
      <c r="A804">
        <v>51.864616666666663</v>
      </c>
      <c r="B804">
        <v>18.40025</v>
      </c>
      <c r="C804">
        <v>6.6819999999999995</v>
      </c>
    </row>
    <row r="805" spans="1:3" x14ac:dyDescent="0.3">
      <c r="A805">
        <v>51.929283333333338</v>
      </c>
      <c r="B805">
        <v>18.239999999999998</v>
      </c>
      <c r="C805">
        <v>6.8944999999999999</v>
      </c>
    </row>
    <row r="806" spans="1:3" x14ac:dyDescent="0.3">
      <c r="A806">
        <v>51.993950000000005</v>
      </c>
      <c r="B806">
        <v>18.439499999999999</v>
      </c>
      <c r="C806">
        <v>6.7000000000000011</v>
      </c>
    </row>
    <row r="807" spans="1:3" x14ac:dyDescent="0.3">
      <c r="A807">
        <v>52.058616666666666</v>
      </c>
      <c r="B807">
        <v>18.565249999999999</v>
      </c>
      <c r="C807">
        <v>6.9964999999999993</v>
      </c>
    </row>
    <row r="808" spans="1:3" x14ac:dyDescent="0.3">
      <c r="A808">
        <v>52.123283333333333</v>
      </c>
      <c r="B808">
        <v>18.46575</v>
      </c>
      <c r="C808">
        <v>6.431</v>
      </c>
    </row>
    <row r="809" spans="1:3" x14ac:dyDescent="0.3">
      <c r="A809">
        <v>52.187950000000001</v>
      </c>
      <c r="B809">
        <v>18.450500000000002</v>
      </c>
      <c r="C809">
        <v>6.5525000000000002</v>
      </c>
    </row>
    <row r="810" spans="1:3" x14ac:dyDescent="0.3">
      <c r="A810">
        <v>52.252633333333328</v>
      </c>
      <c r="B810">
        <v>18.715250000000001</v>
      </c>
      <c r="C810">
        <v>6.5235000000000003</v>
      </c>
    </row>
    <row r="811" spans="1:3" x14ac:dyDescent="0.3">
      <c r="A811">
        <v>52.317300000000003</v>
      </c>
      <c r="B811">
        <v>18.65025</v>
      </c>
      <c r="C811">
        <v>6.7955000000000005</v>
      </c>
    </row>
    <row r="812" spans="1:3" x14ac:dyDescent="0.3">
      <c r="A812">
        <v>52.381966666666671</v>
      </c>
      <c r="B812">
        <v>18.683250000000001</v>
      </c>
      <c r="C812">
        <v>6.9050000000000002</v>
      </c>
    </row>
    <row r="813" spans="1:3" x14ac:dyDescent="0.3">
      <c r="A813">
        <v>52.446633333333331</v>
      </c>
      <c r="B813">
        <v>18.463500000000003</v>
      </c>
      <c r="C813">
        <v>6.2965</v>
      </c>
    </row>
    <row r="814" spans="1:3" x14ac:dyDescent="0.3">
      <c r="A814">
        <v>52.511299999999999</v>
      </c>
      <c r="B814">
        <v>18.476749999999999</v>
      </c>
      <c r="C814">
        <v>6.8040000000000003</v>
      </c>
    </row>
    <row r="815" spans="1:3" x14ac:dyDescent="0.3">
      <c r="A815">
        <v>52.575966666666666</v>
      </c>
      <c r="B815">
        <v>18.628999999999998</v>
      </c>
      <c r="C815">
        <v>6.7930000000000001</v>
      </c>
    </row>
    <row r="816" spans="1:3" x14ac:dyDescent="0.3">
      <c r="A816">
        <v>52.640633333333334</v>
      </c>
      <c r="B816">
        <v>18.465</v>
      </c>
      <c r="C816">
        <v>6.8605</v>
      </c>
    </row>
    <row r="817" spans="1:3" x14ac:dyDescent="0.3">
      <c r="A817">
        <v>52.705316666666668</v>
      </c>
      <c r="B817">
        <v>18.485500000000002</v>
      </c>
      <c r="C817">
        <v>6.8755000000000006</v>
      </c>
    </row>
    <row r="818" spans="1:3" x14ac:dyDescent="0.3">
      <c r="A818">
        <v>52.769983333333336</v>
      </c>
      <c r="B818">
        <v>18.236250000000002</v>
      </c>
      <c r="C818">
        <v>6.5890000000000004</v>
      </c>
    </row>
    <row r="819" spans="1:3" x14ac:dyDescent="0.3">
      <c r="A819">
        <v>52.834650000000003</v>
      </c>
      <c r="B819">
        <v>18.182000000000002</v>
      </c>
      <c r="C819">
        <v>6.7114999999999991</v>
      </c>
    </row>
    <row r="820" spans="1:3" x14ac:dyDescent="0.3">
      <c r="A820">
        <v>52.899316666666664</v>
      </c>
      <c r="B820">
        <v>18.1965</v>
      </c>
      <c r="C820">
        <v>6.2089999999999996</v>
      </c>
    </row>
    <row r="821" spans="1:3" x14ac:dyDescent="0.3">
      <c r="A821">
        <v>52.963983333333331</v>
      </c>
      <c r="B821">
        <v>18.126000000000001</v>
      </c>
      <c r="C821">
        <v>6.5569999999999995</v>
      </c>
    </row>
    <row r="822" spans="1:3" x14ac:dyDescent="0.3">
      <c r="A822">
        <v>53.028649999999999</v>
      </c>
      <c r="B822">
        <v>18.281500000000001</v>
      </c>
      <c r="C822">
        <v>6.8155000000000001</v>
      </c>
    </row>
    <row r="823" spans="1:3" x14ac:dyDescent="0.3">
      <c r="A823">
        <v>53.093316666666666</v>
      </c>
      <c r="B823">
        <v>18.288249999999998</v>
      </c>
      <c r="C823">
        <v>7.2090000000000005</v>
      </c>
    </row>
    <row r="824" spans="1:3" x14ac:dyDescent="0.3">
      <c r="A824">
        <v>53.158000000000001</v>
      </c>
      <c r="B824">
        <v>18.334999999999997</v>
      </c>
      <c r="C824">
        <v>6.6660000000000004</v>
      </c>
    </row>
    <row r="825" spans="1:3" x14ac:dyDescent="0.3">
      <c r="A825">
        <v>53.222666666666669</v>
      </c>
      <c r="B825">
        <v>18.2745</v>
      </c>
      <c r="C825">
        <v>7.0075000000000003</v>
      </c>
    </row>
    <row r="826" spans="1:3" x14ac:dyDescent="0.3">
      <c r="A826">
        <v>53.287333333333329</v>
      </c>
      <c r="B826">
        <v>18.457250000000002</v>
      </c>
      <c r="C826">
        <v>6.2904999999999998</v>
      </c>
    </row>
    <row r="827" spans="1:3" x14ac:dyDescent="0.3">
      <c r="A827">
        <v>53.351999999999997</v>
      </c>
      <c r="B827">
        <v>18.709</v>
      </c>
      <c r="C827">
        <v>6.6575000000000006</v>
      </c>
    </row>
    <row r="828" spans="1:3" x14ac:dyDescent="0.3">
      <c r="A828">
        <v>53.416666666666664</v>
      </c>
      <c r="B828">
        <v>18.559999999999999</v>
      </c>
      <c r="C828">
        <v>6.6440000000000001</v>
      </c>
    </row>
    <row r="829" spans="1:3" x14ac:dyDescent="0.3">
      <c r="A829">
        <v>53.481333333333332</v>
      </c>
      <c r="B829">
        <v>18.649250000000002</v>
      </c>
      <c r="C829">
        <v>6.8045</v>
      </c>
    </row>
    <row r="830" spans="1:3" x14ac:dyDescent="0.3">
      <c r="A830">
        <v>53.546000000000006</v>
      </c>
      <c r="B830">
        <v>18.558250000000001</v>
      </c>
      <c r="C830">
        <v>6.7304999999999993</v>
      </c>
    </row>
    <row r="831" spans="1:3" x14ac:dyDescent="0.3">
      <c r="A831">
        <v>53.610683333333334</v>
      </c>
      <c r="B831">
        <v>18.855250000000002</v>
      </c>
      <c r="C831">
        <v>6.4320000000000004</v>
      </c>
    </row>
    <row r="832" spans="1:3" x14ac:dyDescent="0.3">
      <c r="A832">
        <v>53.675350000000002</v>
      </c>
      <c r="B832">
        <v>18.617999999999999</v>
      </c>
      <c r="C832">
        <v>6.5594999999999999</v>
      </c>
    </row>
    <row r="833" spans="1:3" x14ac:dyDescent="0.3">
      <c r="A833">
        <v>53.740016666666662</v>
      </c>
      <c r="B833">
        <v>18.576249999999998</v>
      </c>
      <c r="C833">
        <v>6.69</v>
      </c>
    </row>
    <row r="834" spans="1:3" x14ac:dyDescent="0.3">
      <c r="A834">
        <v>53.80468333333333</v>
      </c>
      <c r="B834">
        <v>18.56025</v>
      </c>
      <c r="C834">
        <v>6.5735000000000001</v>
      </c>
    </row>
    <row r="835" spans="1:3" x14ac:dyDescent="0.3">
      <c r="A835">
        <v>53.869350000000004</v>
      </c>
      <c r="B835">
        <v>18.583499999999997</v>
      </c>
      <c r="C835">
        <v>6.5990000000000002</v>
      </c>
    </row>
    <row r="836" spans="1:3" x14ac:dyDescent="0.3">
      <c r="A836">
        <v>53.934016666666672</v>
      </c>
      <c r="B836">
        <v>18.482249999999997</v>
      </c>
      <c r="C836">
        <v>6.5045000000000002</v>
      </c>
    </row>
    <row r="837" spans="1:3" x14ac:dyDescent="0.3">
      <c r="A837">
        <v>53.998683333333332</v>
      </c>
      <c r="B837">
        <v>18.417999999999999</v>
      </c>
      <c r="C837">
        <v>7.077</v>
      </c>
    </row>
    <row r="838" spans="1:3" x14ac:dyDescent="0.3">
      <c r="A838">
        <v>54.063366666666667</v>
      </c>
      <c r="B838">
        <v>18.466999999999999</v>
      </c>
      <c r="C838">
        <v>6.5590000000000002</v>
      </c>
    </row>
    <row r="839" spans="1:3" x14ac:dyDescent="0.3">
      <c r="A839">
        <v>54.128033333333327</v>
      </c>
      <c r="B839">
        <v>18.321249999999999</v>
      </c>
      <c r="C839">
        <v>6.7770000000000001</v>
      </c>
    </row>
    <row r="840" spans="1:3" x14ac:dyDescent="0.3">
      <c r="A840">
        <v>54.192699999999995</v>
      </c>
      <c r="B840">
        <v>18.336500000000001</v>
      </c>
      <c r="C840">
        <v>7.9120000000000008</v>
      </c>
    </row>
    <row r="841" spans="1:3" x14ac:dyDescent="0.3">
      <c r="A841">
        <v>54.25736666666667</v>
      </c>
      <c r="B841">
        <v>18.302250000000001</v>
      </c>
      <c r="C841">
        <v>8.4260000000000002</v>
      </c>
    </row>
    <row r="842" spans="1:3" x14ac:dyDescent="0.3">
      <c r="A842">
        <v>54.322033333333337</v>
      </c>
      <c r="B842">
        <v>18.226500000000001</v>
      </c>
      <c r="C842">
        <v>8.6769999999999996</v>
      </c>
    </row>
    <row r="843" spans="1:3" x14ac:dyDescent="0.3">
      <c r="A843">
        <v>54.386700000000005</v>
      </c>
      <c r="B843">
        <v>19.59525</v>
      </c>
      <c r="C843">
        <v>8.3224999999999998</v>
      </c>
    </row>
    <row r="844" spans="1:3" x14ac:dyDescent="0.3">
      <c r="A844">
        <v>54.451366666666665</v>
      </c>
      <c r="B844">
        <v>20.6615</v>
      </c>
      <c r="C844">
        <v>8.8870000000000005</v>
      </c>
    </row>
    <row r="845" spans="1:3" x14ac:dyDescent="0.3">
      <c r="A845">
        <v>54.51605</v>
      </c>
      <c r="B845">
        <v>20.622749999999996</v>
      </c>
      <c r="C845">
        <v>9.0350000000000001</v>
      </c>
    </row>
    <row r="846" spans="1:3" x14ac:dyDescent="0.3">
      <c r="A846">
        <v>54.580716666666667</v>
      </c>
      <c r="B846">
        <v>20.581499999999998</v>
      </c>
      <c r="C846">
        <v>8.4684999999999988</v>
      </c>
    </row>
    <row r="847" spans="1:3" x14ac:dyDescent="0.3">
      <c r="A847">
        <v>54.645383333333335</v>
      </c>
      <c r="B847">
        <v>20.554499999999997</v>
      </c>
      <c r="C847">
        <v>9.1174999999999997</v>
      </c>
    </row>
    <row r="848" spans="1:3" x14ac:dyDescent="0.3">
      <c r="A848">
        <v>54.710050000000003</v>
      </c>
      <c r="B848">
        <v>20.706999999999997</v>
      </c>
      <c r="C848">
        <v>9.8754999999999988</v>
      </c>
    </row>
    <row r="849" spans="1:3" x14ac:dyDescent="0.3">
      <c r="A849">
        <v>54.77471666666667</v>
      </c>
      <c r="B849">
        <v>20.717500000000001</v>
      </c>
      <c r="C849">
        <v>9.3249999999999993</v>
      </c>
    </row>
    <row r="850" spans="1:3" x14ac:dyDescent="0.3">
      <c r="A850">
        <v>54.83938333333333</v>
      </c>
      <c r="B850">
        <v>20.861750000000001</v>
      </c>
      <c r="C850">
        <v>9.0579999999999998</v>
      </c>
    </row>
    <row r="851" spans="1:3" x14ac:dyDescent="0.3">
      <c r="A851">
        <v>54.904049999999998</v>
      </c>
      <c r="B851">
        <v>20.848750000000003</v>
      </c>
      <c r="C851">
        <v>9.224499999999999</v>
      </c>
    </row>
    <row r="852" spans="1:3" x14ac:dyDescent="0.3">
      <c r="A852">
        <v>54.968733333333333</v>
      </c>
      <c r="B852">
        <v>20.678000000000001</v>
      </c>
      <c r="C852">
        <v>9.2885000000000009</v>
      </c>
    </row>
    <row r="853" spans="1:3" x14ac:dyDescent="0.3">
      <c r="A853">
        <v>55.0334</v>
      </c>
      <c r="B853">
        <v>20.9025</v>
      </c>
      <c r="C853">
        <v>9.615000000000002</v>
      </c>
    </row>
    <row r="854" spans="1:3" x14ac:dyDescent="0.3">
      <c r="A854">
        <v>55.098066666666668</v>
      </c>
      <c r="B854">
        <v>20.741750000000003</v>
      </c>
      <c r="C854">
        <v>9.5345000000000013</v>
      </c>
    </row>
    <row r="855" spans="1:3" x14ac:dyDescent="0.3">
      <c r="A855">
        <v>55.162733333333335</v>
      </c>
      <c r="B855">
        <v>20.872</v>
      </c>
      <c r="C855">
        <v>9.1894999999999989</v>
      </c>
    </row>
    <row r="856" spans="1:3" x14ac:dyDescent="0.3">
      <c r="A856">
        <v>55.227399999999996</v>
      </c>
      <c r="B856">
        <v>21.108750000000001</v>
      </c>
      <c r="C856">
        <v>9.613999999999999</v>
      </c>
    </row>
    <row r="857" spans="1:3" x14ac:dyDescent="0.3">
      <c r="A857">
        <v>55.292066666666663</v>
      </c>
      <c r="B857">
        <v>21.072499999999998</v>
      </c>
      <c r="C857">
        <v>9.6084999999999994</v>
      </c>
    </row>
    <row r="858" spans="1:3" x14ac:dyDescent="0.3">
      <c r="A858">
        <v>55.356750000000005</v>
      </c>
      <c r="B858">
        <v>20.9985</v>
      </c>
      <c r="C858">
        <v>9.3520000000000003</v>
      </c>
    </row>
    <row r="859" spans="1:3" x14ac:dyDescent="0.3">
      <c r="A859">
        <v>55.421416666666666</v>
      </c>
      <c r="B859">
        <v>20.905000000000001</v>
      </c>
      <c r="C859">
        <v>9.5579999999999998</v>
      </c>
    </row>
    <row r="860" spans="1:3" x14ac:dyDescent="0.3">
      <c r="A860">
        <v>55.486083333333333</v>
      </c>
      <c r="B860">
        <v>21.183750000000003</v>
      </c>
      <c r="C860">
        <v>9.6754999999999995</v>
      </c>
    </row>
    <row r="861" spans="1:3" x14ac:dyDescent="0.3">
      <c r="A861">
        <v>55.550750000000001</v>
      </c>
      <c r="B861">
        <v>21.0505</v>
      </c>
      <c r="C861">
        <v>9.1515000000000004</v>
      </c>
    </row>
    <row r="862" spans="1:3" x14ac:dyDescent="0.3">
      <c r="A862">
        <v>55.615416666666668</v>
      </c>
      <c r="B862">
        <v>21.111000000000001</v>
      </c>
      <c r="C862">
        <v>8.6349999999999998</v>
      </c>
    </row>
    <row r="863" spans="1:3" x14ac:dyDescent="0.3">
      <c r="A863">
        <v>55.680083333333329</v>
      </c>
      <c r="B863">
        <v>21.264749999999999</v>
      </c>
      <c r="C863">
        <v>9.1574999999999989</v>
      </c>
    </row>
    <row r="864" spans="1:3" x14ac:dyDescent="0.3">
      <c r="A864">
        <v>55.744749999999996</v>
      </c>
      <c r="B864">
        <v>19.796500000000002</v>
      </c>
      <c r="C864">
        <v>9.3765000000000001</v>
      </c>
    </row>
    <row r="865" spans="1:3" x14ac:dyDescent="0.3">
      <c r="A865">
        <v>55.809433333333331</v>
      </c>
      <c r="B865">
        <v>18.865749999999998</v>
      </c>
      <c r="C865">
        <v>9.24</v>
      </c>
    </row>
    <row r="866" spans="1:3" x14ac:dyDescent="0.3">
      <c r="A866">
        <v>55.874099999999999</v>
      </c>
      <c r="B866">
        <v>18.898499999999999</v>
      </c>
      <c r="C866">
        <v>8.9164999999999992</v>
      </c>
    </row>
    <row r="867" spans="1:3" x14ac:dyDescent="0.3">
      <c r="A867">
        <v>55.938766666666666</v>
      </c>
      <c r="B867">
        <v>18.871749999999999</v>
      </c>
      <c r="C867">
        <v>8.5839999999999996</v>
      </c>
    </row>
    <row r="868" spans="1:3" x14ac:dyDescent="0.3">
      <c r="A868">
        <v>56.003433333333334</v>
      </c>
      <c r="B868">
        <v>18.72025</v>
      </c>
      <c r="C868">
        <v>8.5274999999999999</v>
      </c>
    </row>
    <row r="869" spans="1:3" x14ac:dyDescent="0.3">
      <c r="A869">
        <v>56.068099999999994</v>
      </c>
      <c r="B869">
        <v>18.593</v>
      </c>
      <c r="C869">
        <v>8.7725000000000009</v>
      </c>
    </row>
    <row r="870" spans="1:3" x14ac:dyDescent="0.3">
      <c r="A870">
        <v>56.132766666666662</v>
      </c>
      <c r="B870">
        <v>18.511500000000002</v>
      </c>
      <c r="C870">
        <v>8.5839999999999996</v>
      </c>
    </row>
    <row r="871" spans="1:3" x14ac:dyDescent="0.3">
      <c r="A871">
        <v>56.197433333333336</v>
      </c>
      <c r="B871">
        <v>18.557749999999999</v>
      </c>
      <c r="C871">
        <v>8.6344999999999992</v>
      </c>
    </row>
    <row r="872" spans="1:3" x14ac:dyDescent="0.3">
      <c r="A872">
        <v>56.262116666666664</v>
      </c>
      <c r="B872">
        <v>18.640250000000002</v>
      </c>
      <c r="C872">
        <v>8.6585000000000001</v>
      </c>
    </row>
    <row r="873" spans="1:3" x14ac:dyDescent="0.3">
      <c r="A873">
        <v>56.326783333333331</v>
      </c>
      <c r="B873">
        <v>18.672749999999997</v>
      </c>
      <c r="C873">
        <v>8.5724999999999998</v>
      </c>
    </row>
    <row r="874" spans="1:3" x14ac:dyDescent="0.3">
      <c r="A874">
        <v>56.391449999999999</v>
      </c>
      <c r="B874">
        <v>18.802</v>
      </c>
      <c r="C874">
        <v>8.4314999999999998</v>
      </c>
    </row>
    <row r="875" spans="1:3" x14ac:dyDescent="0.3">
      <c r="A875">
        <v>56.456116666666667</v>
      </c>
      <c r="B875">
        <v>18.652000000000001</v>
      </c>
      <c r="C875">
        <v>7.9659999999999993</v>
      </c>
    </row>
    <row r="876" spans="1:3" x14ac:dyDescent="0.3">
      <c r="A876">
        <v>56.520783333333334</v>
      </c>
      <c r="B876">
        <v>18.544499999999999</v>
      </c>
      <c r="C876">
        <v>8.352999999999998</v>
      </c>
    </row>
    <row r="877" spans="1:3" x14ac:dyDescent="0.3">
      <c r="A877">
        <v>56.585450000000002</v>
      </c>
      <c r="B877">
        <v>18.179000000000002</v>
      </c>
      <c r="C877">
        <v>7.8859999999999992</v>
      </c>
    </row>
    <row r="878" spans="1:3" x14ac:dyDescent="0.3">
      <c r="A878">
        <v>56.650116666666669</v>
      </c>
      <c r="B878">
        <v>18.260749999999998</v>
      </c>
      <c r="C878">
        <v>8.0024999999999995</v>
      </c>
    </row>
    <row r="879" spans="1:3" x14ac:dyDescent="0.3">
      <c r="A879">
        <v>56.714799999999997</v>
      </c>
      <c r="B879">
        <v>18.274000000000001</v>
      </c>
      <c r="C879">
        <v>8.0629999999999988</v>
      </c>
    </row>
    <row r="880" spans="1:3" x14ac:dyDescent="0.3">
      <c r="A880">
        <v>56.779466666666664</v>
      </c>
      <c r="B880">
        <v>18.322999999999997</v>
      </c>
      <c r="C880">
        <v>8.2465000000000011</v>
      </c>
    </row>
    <row r="881" spans="1:3" x14ac:dyDescent="0.3">
      <c r="A881">
        <v>56.844133333333339</v>
      </c>
      <c r="B881">
        <v>18.477249999999998</v>
      </c>
      <c r="C881">
        <v>7.9110000000000005</v>
      </c>
    </row>
    <row r="882" spans="1:3" x14ac:dyDescent="0.3">
      <c r="A882">
        <v>56.908799999999999</v>
      </c>
      <c r="B882">
        <v>18.817999999999998</v>
      </c>
      <c r="C882">
        <v>8.4979999999999993</v>
      </c>
    </row>
    <row r="883" spans="1:3" x14ac:dyDescent="0.3">
      <c r="A883">
        <v>56.973466666666667</v>
      </c>
      <c r="B883">
        <v>18.686</v>
      </c>
      <c r="C883">
        <v>8.1024999999999991</v>
      </c>
    </row>
    <row r="884" spans="1:3" x14ac:dyDescent="0.3">
      <c r="A884">
        <v>57.038133333333334</v>
      </c>
      <c r="B884">
        <v>18.801749999999998</v>
      </c>
      <c r="C884">
        <v>8.1265000000000001</v>
      </c>
    </row>
    <row r="885" spans="1:3" x14ac:dyDescent="0.3">
      <c r="A885">
        <v>57.102800000000002</v>
      </c>
      <c r="B885">
        <v>18.642250000000001</v>
      </c>
      <c r="C885">
        <v>7.7764999999999995</v>
      </c>
    </row>
    <row r="886" spans="1:3" x14ac:dyDescent="0.3">
      <c r="A886">
        <v>57.16748333333333</v>
      </c>
      <c r="B886">
        <v>18.742000000000001</v>
      </c>
      <c r="C886">
        <v>8.2385000000000002</v>
      </c>
    </row>
    <row r="887" spans="1:3" x14ac:dyDescent="0.3">
      <c r="A887">
        <v>57.232150000000004</v>
      </c>
      <c r="B887">
        <v>18.721</v>
      </c>
      <c r="C887">
        <v>8.3754999999999988</v>
      </c>
    </row>
    <row r="888" spans="1:3" x14ac:dyDescent="0.3">
      <c r="A888">
        <v>57.296816666666672</v>
      </c>
      <c r="B888">
        <v>18.576499999999999</v>
      </c>
      <c r="C888">
        <v>8.11</v>
      </c>
    </row>
    <row r="889" spans="1:3" x14ac:dyDescent="0.3">
      <c r="A889">
        <v>57.361483333333332</v>
      </c>
      <c r="B889">
        <v>18.269999999999996</v>
      </c>
      <c r="C889">
        <v>8.1580000000000013</v>
      </c>
    </row>
    <row r="890" spans="1:3" x14ac:dyDescent="0.3">
      <c r="A890">
        <v>57.42615</v>
      </c>
      <c r="B890">
        <v>18.267500000000002</v>
      </c>
      <c r="C890">
        <v>8.0165000000000006</v>
      </c>
    </row>
    <row r="891" spans="1:3" x14ac:dyDescent="0.3">
      <c r="A891">
        <v>57.490816666666667</v>
      </c>
      <c r="B891">
        <v>18.14875</v>
      </c>
      <c r="C891">
        <v>7.9275000000000002</v>
      </c>
    </row>
    <row r="892" spans="1:3" x14ac:dyDescent="0.3">
      <c r="A892">
        <v>57.555483333333335</v>
      </c>
      <c r="B892">
        <v>18.094749999999998</v>
      </c>
      <c r="C892">
        <v>7.8920000000000003</v>
      </c>
    </row>
    <row r="893" spans="1:3" x14ac:dyDescent="0.3">
      <c r="A893">
        <v>57.62016666666667</v>
      </c>
      <c r="B893">
        <v>18.198</v>
      </c>
      <c r="C893">
        <v>7.6084999999999994</v>
      </c>
    </row>
    <row r="894" spans="1:3" x14ac:dyDescent="0.3">
      <c r="A894">
        <v>57.684833333333337</v>
      </c>
      <c r="B894">
        <v>18.1035</v>
      </c>
      <c r="C894">
        <v>7.7629999999999999</v>
      </c>
    </row>
    <row r="895" spans="1:3" x14ac:dyDescent="0.3">
      <c r="A895">
        <v>57.749499999999998</v>
      </c>
      <c r="B895">
        <v>18.195500000000003</v>
      </c>
      <c r="C895">
        <v>7.3205</v>
      </c>
    </row>
    <row r="896" spans="1:3" x14ac:dyDescent="0.3">
      <c r="A896">
        <v>57.814166666666665</v>
      </c>
      <c r="B896">
        <v>18.209250000000001</v>
      </c>
      <c r="C896">
        <v>7.6820000000000004</v>
      </c>
    </row>
    <row r="897" spans="1:3" x14ac:dyDescent="0.3">
      <c r="A897">
        <v>57.878833333333333</v>
      </c>
      <c r="B897">
        <v>18.14875</v>
      </c>
      <c r="C897">
        <v>7.2185000000000006</v>
      </c>
    </row>
    <row r="898" spans="1:3" x14ac:dyDescent="0.3">
      <c r="A898">
        <v>57.9435</v>
      </c>
      <c r="B898">
        <v>18.0825</v>
      </c>
      <c r="C898">
        <v>7.4</v>
      </c>
    </row>
    <row r="899" spans="1:3" x14ac:dyDescent="0.3">
      <c r="A899">
        <v>58.008166666666661</v>
      </c>
      <c r="B899">
        <v>18.333750000000002</v>
      </c>
      <c r="C899">
        <v>7.4019999999999992</v>
      </c>
    </row>
    <row r="900" spans="1:3" x14ac:dyDescent="0.3">
      <c r="A900">
        <v>58.072850000000003</v>
      </c>
      <c r="B900">
        <v>18.171500000000002</v>
      </c>
      <c r="C900">
        <v>7.6575000000000006</v>
      </c>
    </row>
    <row r="901" spans="1:3" x14ac:dyDescent="0.3">
      <c r="A901">
        <v>58.13751666666667</v>
      </c>
      <c r="B901">
        <v>18.313500000000001</v>
      </c>
      <c r="C901">
        <v>7.7844999999999995</v>
      </c>
    </row>
    <row r="902" spans="1:3" x14ac:dyDescent="0.3">
      <c r="A902">
        <v>58.20218333333333</v>
      </c>
      <c r="B902">
        <v>17.903500000000001</v>
      </c>
      <c r="C902">
        <v>7.6795</v>
      </c>
    </row>
    <row r="903" spans="1:3" x14ac:dyDescent="0.3">
      <c r="A903">
        <v>58.266849999999998</v>
      </c>
      <c r="B903">
        <v>18.0335</v>
      </c>
      <c r="C903">
        <v>7.5325000000000006</v>
      </c>
    </row>
    <row r="904" spans="1:3" x14ac:dyDescent="0.3">
      <c r="A904">
        <v>58.331516666666666</v>
      </c>
      <c r="B904">
        <v>18.033249999999999</v>
      </c>
      <c r="C904">
        <v>7.7419999999999991</v>
      </c>
    </row>
    <row r="905" spans="1:3" x14ac:dyDescent="0.3">
      <c r="A905">
        <v>58.396183333333333</v>
      </c>
      <c r="B905">
        <v>18.089500000000001</v>
      </c>
      <c r="C905">
        <v>7.3544999999999998</v>
      </c>
    </row>
    <row r="906" spans="1:3" x14ac:dyDescent="0.3">
      <c r="A906">
        <v>58.460850000000001</v>
      </c>
      <c r="B906">
        <v>17.851749999999999</v>
      </c>
      <c r="C906">
        <v>7.282</v>
      </c>
    </row>
    <row r="907" spans="1:3" x14ac:dyDescent="0.3">
      <c r="A907">
        <v>58.525533333333335</v>
      </c>
      <c r="B907">
        <v>17.983499999999999</v>
      </c>
      <c r="C907">
        <v>7.6139999999999999</v>
      </c>
    </row>
    <row r="908" spans="1:3" x14ac:dyDescent="0.3">
      <c r="A908">
        <v>58.590199999999996</v>
      </c>
      <c r="B908">
        <v>18.046749999999999</v>
      </c>
      <c r="C908">
        <v>7.3285</v>
      </c>
    </row>
    <row r="909" spans="1:3" x14ac:dyDescent="0.3">
      <c r="A909">
        <v>58.654866666666663</v>
      </c>
      <c r="B909">
        <v>18.012</v>
      </c>
      <c r="C909">
        <v>7.1625000000000005</v>
      </c>
    </row>
    <row r="910" spans="1:3" x14ac:dyDescent="0.3">
      <c r="A910">
        <v>58.719533333333331</v>
      </c>
      <c r="B910">
        <v>17.81175</v>
      </c>
      <c r="C910">
        <v>7.3419999999999996</v>
      </c>
    </row>
    <row r="911" spans="1:3" x14ac:dyDescent="0.3">
      <c r="A911">
        <v>58.784200000000006</v>
      </c>
      <c r="B911">
        <v>17.71425</v>
      </c>
      <c r="C911">
        <v>6.9550000000000001</v>
      </c>
    </row>
    <row r="912" spans="1:3" x14ac:dyDescent="0.3">
      <c r="A912">
        <v>58.848866666666666</v>
      </c>
      <c r="B912">
        <v>17.870750000000001</v>
      </c>
      <c r="C912">
        <v>7.7469999999999999</v>
      </c>
    </row>
    <row r="913" spans="1:3" x14ac:dyDescent="0.3">
      <c r="A913">
        <v>58.913550000000001</v>
      </c>
      <c r="B913">
        <v>17.889499999999998</v>
      </c>
      <c r="C913">
        <v>7.3875000000000002</v>
      </c>
    </row>
    <row r="914" spans="1:3" x14ac:dyDescent="0.3">
      <c r="A914">
        <v>58.978216666666668</v>
      </c>
      <c r="B914">
        <v>17.85275</v>
      </c>
      <c r="C914">
        <v>7.72</v>
      </c>
    </row>
    <row r="915" spans="1:3" x14ac:dyDescent="0.3">
      <c r="A915">
        <v>59.042883333333329</v>
      </c>
      <c r="B915">
        <v>17.81775</v>
      </c>
      <c r="C915">
        <v>7.6974999999999998</v>
      </c>
    </row>
    <row r="916" spans="1:3" x14ac:dyDescent="0.3">
      <c r="A916">
        <v>59.107549999999996</v>
      </c>
      <c r="B916">
        <v>17.664249999999999</v>
      </c>
      <c r="C916">
        <v>7.2200000000000006</v>
      </c>
    </row>
    <row r="917" spans="1:3" x14ac:dyDescent="0.3">
      <c r="A917">
        <v>59.172216666666671</v>
      </c>
      <c r="B917">
        <v>17.652749999999997</v>
      </c>
      <c r="C917">
        <v>7.7690000000000001</v>
      </c>
    </row>
    <row r="918" spans="1:3" x14ac:dyDescent="0.3">
      <c r="A918">
        <v>59.236883333333338</v>
      </c>
      <c r="B918">
        <v>17.846</v>
      </c>
      <c r="C918">
        <v>7.3140000000000001</v>
      </c>
    </row>
    <row r="919" spans="1:3" x14ac:dyDescent="0.3">
      <c r="A919">
        <v>59.301549999999999</v>
      </c>
      <c r="B919">
        <v>17.738500000000002</v>
      </c>
      <c r="C919">
        <v>7.0975000000000001</v>
      </c>
    </row>
    <row r="920" spans="1:3" x14ac:dyDescent="0.3">
      <c r="A920">
        <v>59.366233333333334</v>
      </c>
      <c r="B920">
        <v>17.715499999999999</v>
      </c>
      <c r="C920">
        <v>7.7299999999999995</v>
      </c>
    </row>
    <row r="921" spans="1:3" x14ac:dyDescent="0.3">
      <c r="A921">
        <v>59.430899999999994</v>
      </c>
      <c r="B921">
        <v>17.704999999999998</v>
      </c>
      <c r="C921">
        <v>7.6534999999999993</v>
      </c>
    </row>
    <row r="922" spans="1:3" x14ac:dyDescent="0.3">
      <c r="A922">
        <v>59.495566666666669</v>
      </c>
      <c r="B922">
        <v>17.771000000000001</v>
      </c>
      <c r="C922">
        <v>7.3740000000000006</v>
      </c>
    </row>
    <row r="923" spans="1:3" x14ac:dyDescent="0.3">
      <c r="A923">
        <v>59.560233333333336</v>
      </c>
      <c r="B923">
        <v>17.927</v>
      </c>
      <c r="C923">
        <v>7.2610000000000001</v>
      </c>
    </row>
    <row r="924" spans="1:3" x14ac:dyDescent="0.3">
      <c r="A924">
        <v>59.624900000000004</v>
      </c>
      <c r="B924">
        <v>18.172250000000002</v>
      </c>
      <c r="C924">
        <v>7.4710000000000001</v>
      </c>
    </row>
    <row r="925" spans="1:3" x14ac:dyDescent="0.3">
      <c r="A925">
        <v>59.689566666666664</v>
      </c>
      <c r="B925">
        <v>18.097749999999998</v>
      </c>
      <c r="C925">
        <v>7.4135</v>
      </c>
    </row>
    <row r="926" spans="1:3" x14ac:dyDescent="0.3">
      <c r="A926">
        <v>59.754233333333332</v>
      </c>
      <c r="B926">
        <v>18.265499999999999</v>
      </c>
      <c r="C926">
        <v>7.0399999999999991</v>
      </c>
    </row>
    <row r="927" spans="1:3" x14ac:dyDescent="0.3">
      <c r="A927">
        <v>59.818916666666674</v>
      </c>
      <c r="B927">
        <v>17.97775</v>
      </c>
      <c r="C927">
        <v>7.0615000000000006</v>
      </c>
    </row>
    <row r="928" spans="1:3" x14ac:dyDescent="0.3">
      <c r="A928">
        <v>59.883583333333334</v>
      </c>
      <c r="B928">
        <v>18.0185</v>
      </c>
      <c r="C928">
        <v>7.7394999999999996</v>
      </c>
    </row>
    <row r="929" spans="1:3" x14ac:dyDescent="0.3">
      <c r="A929">
        <v>59.948250000000002</v>
      </c>
      <c r="B929">
        <v>18.027999999999999</v>
      </c>
      <c r="C929">
        <v>7.1379999999999999</v>
      </c>
    </row>
    <row r="930" spans="1:3" x14ac:dyDescent="0.3">
      <c r="A930">
        <v>60.012916666666669</v>
      </c>
      <c r="B930">
        <v>18.038</v>
      </c>
      <c r="C930">
        <v>7.4215</v>
      </c>
    </row>
    <row r="931" spans="1:3" x14ac:dyDescent="0.3">
      <c r="A931">
        <v>60.077583333333337</v>
      </c>
      <c r="B931">
        <v>18.027249999999999</v>
      </c>
      <c r="C931">
        <v>7.0359999999999996</v>
      </c>
    </row>
    <row r="932" spans="1:3" x14ac:dyDescent="0.3">
      <c r="A932">
        <v>60.142249999999997</v>
      </c>
      <c r="B932">
        <v>18.036999999999999</v>
      </c>
      <c r="C932">
        <v>7.0244999999999997</v>
      </c>
    </row>
    <row r="933" spans="1:3" x14ac:dyDescent="0.3">
      <c r="A933">
        <v>60.206916666666665</v>
      </c>
      <c r="B933">
        <v>18.022500000000001</v>
      </c>
      <c r="C933">
        <v>6.8944999999999999</v>
      </c>
    </row>
    <row r="934" spans="1:3" x14ac:dyDescent="0.3">
      <c r="A934">
        <v>60.271599999999999</v>
      </c>
      <c r="B934">
        <v>18.124499999999998</v>
      </c>
      <c r="C934">
        <v>7.3734999999999999</v>
      </c>
    </row>
    <row r="935" spans="1:3" x14ac:dyDescent="0.3">
      <c r="A935">
        <v>60.336266666666667</v>
      </c>
      <c r="B935">
        <v>18.173249999999999</v>
      </c>
      <c r="C935">
        <v>7.0760000000000005</v>
      </c>
    </row>
    <row r="936" spans="1:3" x14ac:dyDescent="0.3">
      <c r="A936">
        <v>60.400933333333334</v>
      </c>
      <c r="B936">
        <v>18.04</v>
      </c>
      <c r="C936">
        <v>7.3260000000000005</v>
      </c>
    </row>
    <row r="937" spans="1:3" x14ac:dyDescent="0.3">
      <c r="A937">
        <v>60.465600000000002</v>
      </c>
      <c r="B937">
        <v>18.12725</v>
      </c>
      <c r="C937">
        <v>7.016</v>
      </c>
    </row>
    <row r="938" spans="1:3" x14ac:dyDescent="0.3">
      <c r="A938">
        <v>60.530266666666662</v>
      </c>
      <c r="B938">
        <v>18.047000000000001</v>
      </c>
      <c r="C938">
        <v>6.8824999999999994</v>
      </c>
    </row>
    <row r="939" spans="1:3" x14ac:dyDescent="0.3">
      <c r="A939">
        <v>60.59493333333333</v>
      </c>
      <c r="B939">
        <v>18.11675</v>
      </c>
      <c r="C939">
        <v>7.1234999999999999</v>
      </c>
    </row>
    <row r="940" spans="1:3" x14ac:dyDescent="0.3">
      <c r="A940">
        <v>60.659599999999998</v>
      </c>
      <c r="B940">
        <v>18.05425</v>
      </c>
      <c r="C940">
        <v>6.8469999999999995</v>
      </c>
    </row>
    <row r="941" spans="1:3" x14ac:dyDescent="0.3">
      <c r="A941">
        <v>60.724283333333332</v>
      </c>
      <c r="B941">
        <v>17.935500000000001</v>
      </c>
      <c r="C941">
        <v>7.306</v>
      </c>
    </row>
    <row r="942" spans="1:3" x14ac:dyDescent="0.3">
      <c r="A942">
        <v>60.78895</v>
      </c>
      <c r="B942">
        <v>18.102249999999998</v>
      </c>
      <c r="C942">
        <v>7.072000000000001</v>
      </c>
    </row>
    <row r="943" spans="1:3" x14ac:dyDescent="0.3">
      <c r="A943">
        <v>60.853616666666667</v>
      </c>
      <c r="B943">
        <v>17.864249999999998</v>
      </c>
      <c r="C943">
        <v>7.2895000000000003</v>
      </c>
    </row>
    <row r="944" spans="1:3" x14ac:dyDescent="0.3">
      <c r="A944">
        <v>60.918283333333335</v>
      </c>
      <c r="B944">
        <v>17.864000000000001</v>
      </c>
      <c r="C944">
        <v>7.1430000000000007</v>
      </c>
    </row>
    <row r="945" spans="1:3" x14ac:dyDescent="0.3">
      <c r="A945">
        <v>60.982949999999995</v>
      </c>
      <c r="B945">
        <v>17.862749999999998</v>
      </c>
      <c r="C945">
        <v>7.1080000000000005</v>
      </c>
    </row>
    <row r="946" spans="1:3" x14ac:dyDescent="0.3">
      <c r="A946">
        <v>61.047616666666663</v>
      </c>
      <c r="B946">
        <v>17.993749999999999</v>
      </c>
      <c r="C946">
        <v>7.2910000000000004</v>
      </c>
    </row>
    <row r="947" spans="1:3" x14ac:dyDescent="0.3">
      <c r="A947">
        <v>61.112283333333338</v>
      </c>
      <c r="B947">
        <v>17.955749999999998</v>
      </c>
      <c r="C947">
        <v>7.0945</v>
      </c>
    </row>
    <row r="948" spans="1:3" x14ac:dyDescent="0.3">
      <c r="A948">
        <v>61.176966666666665</v>
      </c>
      <c r="B948">
        <v>18.022000000000002</v>
      </c>
      <c r="C948">
        <v>6.8620000000000001</v>
      </c>
    </row>
    <row r="949" spans="1:3" x14ac:dyDescent="0.3">
      <c r="A949">
        <v>61.241633333333333</v>
      </c>
      <c r="B949">
        <v>18.234249999999999</v>
      </c>
      <c r="C949">
        <v>6.9695</v>
      </c>
    </row>
    <row r="950" spans="1:3" x14ac:dyDescent="0.3">
      <c r="A950">
        <v>61.3063</v>
      </c>
      <c r="B950">
        <v>18.098500000000001</v>
      </c>
      <c r="C950">
        <v>7.317499999999999</v>
      </c>
    </row>
    <row r="951" spans="1:3" x14ac:dyDescent="0.3">
      <c r="A951">
        <v>61.370966666666661</v>
      </c>
      <c r="B951">
        <v>18.361249999999998</v>
      </c>
      <c r="C951">
        <v>6.6684999999999999</v>
      </c>
    </row>
    <row r="952" spans="1:3" x14ac:dyDescent="0.3">
      <c r="A952">
        <v>61.435633333333335</v>
      </c>
      <c r="B952">
        <v>18.182499999999997</v>
      </c>
      <c r="C952">
        <v>6.57</v>
      </c>
    </row>
    <row r="953" spans="1:3" x14ac:dyDescent="0.3">
      <c r="A953">
        <v>61.500300000000003</v>
      </c>
      <c r="B953">
        <v>18.22325</v>
      </c>
      <c r="C953">
        <v>6.827</v>
      </c>
    </row>
    <row r="954" spans="1:3" x14ac:dyDescent="0.3">
      <c r="A954">
        <v>61.56496666666667</v>
      </c>
      <c r="B954">
        <v>18.49475</v>
      </c>
      <c r="C954">
        <v>7.0244999999999997</v>
      </c>
    </row>
    <row r="955" spans="1:3" x14ac:dyDescent="0.3">
      <c r="A955">
        <v>61.629649999999998</v>
      </c>
      <c r="B955">
        <v>18.480999999999998</v>
      </c>
      <c r="C955">
        <v>7.2550000000000008</v>
      </c>
    </row>
    <row r="956" spans="1:3" x14ac:dyDescent="0.3">
      <c r="A956">
        <v>61.694316666666666</v>
      </c>
      <c r="B956">
        <v>18.4925</v>
      </c>
      <c r="C956">
        <v>6.9384999999999994</v>
      </c>
    </row>
    <row r="957" spans="1:3" x14ac:dyDescent="0.3">
      <c r="A957">
        <v>61.75898333333334</v>
      </c>
      <c r="B957">
        <v>18.740500000000001</v>
      </c>
      <c r="C957">
        <v>6.9770000000000003</v>
      </c>
    </row>
    <row r="958" spans="1:3" x14ac:dyDescent="0.3">
      <c r="A958">
        <v>61.823650000000001</v>
      </c>
      <c r="B958">
        <v>18.704999999999998</v>
      </c>
      <c r="C958">
        <v>6.8935000000000004</v>
      </c>
    </row>
    <row r="959" spans="1:3" x14ac:dyDescent="0.3">
      <c r="A959">
        <v>61.888316666666668</v>
      </c>
      <c r="B959">
        <v>18.5825</v>
      </c>
      <c r="C959">
        <v>7.0569999999999995</v>
      </c>
    </row>
    <row r="960" spans="1:3" x14ac:dyDescent="0.3">
      <c r="A960">
        <v>61.952983333333336</v>
      </c>
      <c r="B960">
        <v>18.533999999999999</v>
      </c>
      <c r="C960">
        <v>7.3840000000000003</v>
      </c>
    </row>
    <row r="961" spans="1:3" x14ac:dyDescent="0.3">
      <c r="A961">
        <v>62.017650000000003</v>
      </c>
      <c r="B961">
        <v>18.425000000000001</v>
      </c>
      <c r="C961">
        <v>7.4115000000000002</v>
      </c>
    </row>
    <row r="962" spans="1:3" x14ac:dyDescent="0.3">
      <c r="A962">
        <v>62.082333333333331</v>
      </c>
      <c r="B962">
        <v>18.474749999999997</v>
      </c>
      <c r="C962">
        <v>7.173</v>
      </c>
    </row>
    <row r="963" spans="1:3" x14ac:dyDescent="0.3">
      <c r="A963">
        <v>62.147000000000006</v>
      </c>
      <c r="B963">
        <v>18.363999999999997</v>
      </c>
      <c r="C963">
        <v>6.8260000000000005</v>
      </c>
    </row>
    <row r="964" spans="1:3" x14ac:dyDescent="0.3">
      <c r="A964">
        <v>62.211666666666666</v>
      </c>
      <c r="B964">
        <v>18.512500000000003</v>
      </c>
      <c r="C964">
        <v>7.4629999999999992</v>
      </c>
    </row>
    <row r="965" spans="1:3" x14ac:dyDescent="0.3">
      <c r="A965">
        <v>62.276333333333334</v>
      </c>
      <c r="B965">
        <v>18.41675</v>
      </c>
      <c r="C965">
        <v>7.2735000000000003</v>
      </c>
    </row>
    <row r="966" spans="1:3" x14ac:dyDescent="0.3">
      <c r="A966">
        <v>62.341000000000001</v>
      </c>
      <c r="B966">
        <v>18.345500000000001</v>
      </c>
      <c r="C966">
        <v>7.0429999999999993</v>
      </c>
    </row>
    <row r="967" spans="1:3" x14ac:dyDescent="0.3">
      <c r="A967">
        <v>62.405666666666669</v>
      </c>
      <c r="B967">
        <v>18.326750000000001</v>
      </c>
      <c r="C967">
        <v>7.0804999999999989</v>
      </c>
    </row>
    <row r="968" spans="1:3" x14ac:dyDescent="0.3">
      <c r="A968">
        <v>62.470350000000003</v>
      </c>
      <c r="B968">
        <v>18.316500000000001</v>
      </c>
      <c r="C968">
        <v>6.6189999999999998</v>
      </c>
    </row>
    <row r="969" spans="1:3" x14ac:dyDescent="0.3">
      <c r="A969">
        <v>62.535016666666671</v>
      </c>
      <c r="B969">
        <v>18.255000000000003</v>
      </c>
      <c r="C969">
        <v>7.3010000000000002</v>
      </c>
    </row>
    <row r="970" spans="1:3" x14ac:dyDescent="0.3">
      <c r="A970">
        <v>62.599683333333338</v>
      </c>
      <c r="B970">
        <v>18.483000000000001</v>
      </c>
      <c r="C970">
        <v>6.8585000000000003</v>
      </c>
    </row>
    <row r="971" spans="1:3" x14ac:dyDescent="0.3">
      <c r="A971">
        <v>62.664349999999999</v>
      </c>
      <c r="B971">
        <v>18.2805</v>
      </c>
      <c r="C971">
        <v>6.4504999999999999</v>
      </c>
    </row>
    <row r="972" spans="1:3" x14ac:dyDescent="0.3">
      <c r="A972">
        <v>62.729016666666666</v>
      </c>
      <c r="B972">
        <v>18.411000000000001</v>
      </c>
      <c r="C972">
        <v>7.0955000000000004</v>
      </c>
    </row>
    <row r="973" spans="1:3" x14ac:dyDescent="0.3">
      <c r="A973">
        <v>62.793683333333334</v>
      </c>
      <c r="B973">
        <v>18.35125</v>
      </c>
      <c r="C973">
        <v>6.9610000000000003</v>
      </c>
    </row>
    <row r="974" spans="1:3" x14ac:dyDescent="0.3">
      <c r="A974">
        <v>62.858350000000002</v>
      </c>
      <c r="B974">
        <v>18.499749999999999</v>
      </c>
      <c r="C974">
        <v>6.7955000000000005</v>
      </c>
    </row>
    <row r="975" spans="1:3" x14ac:dyDescent="0.3">
      <c r="A975">
        <v>62.923033333333336</v>
      </c>
      <c r="B975">
        <v>18.483000000000001</v>
      </c>
      <c r="C975">
        <v>7.0010000000000003</v>
      </c>
    </row>
    <row r="976" spans="1:3" x14ac:dyDescent="0.3">
      <c r="A976">
        <v>62.987700000000004</v>
      </c>
      <c r="B976">
        <v>18.545500000000001</v>
      </c>
      <c r="C976">
        <v>7.3810000000000002</v>
      </c>
    </row>
    <row r="977" spans="1:3" x14ac:dyDescent="0.3">
      <c r="A977">
        <v>63.052366666666664</v>
      </c>
      <c r="B977">
        <v>18.657499999999999</v>
      </c>
      <c r="C977">
        <v>7.1470000000000002</v>
      </c>
    </row>
    <row r="978" spans="1:3" x14ac:dyDescent="0.3">
      <c r="A978">
        <v>63.117033333333332</v>
      </c>
      <c r="B978">
        <v>18.588250000000002</v>
      </c>
      <c r="C978">
        <v>6.8719999999999999</v>
      </c>
    </row>
    <row r="979" spans="1:3" x14ac:dyDescent="0.3">
      <c r="A979">
        <v>63.181699999999999</v>
      </c>
      <c r="B979">
        <v>18.71</v>
      </c>
      <c r="C979">
        <v>7.024</v>
      </c>
    </row>
    <row r="980" spans="1:3" x14ac:dyDescent="0.3">
      <c r="A980">
        <v>63.246366666666667</v>
      </c>
      <c r="B980">
        <v>18.755750000000003</v>
      </c>
      <c r="C980">
        <v>6.5679999999999996</v>
      </c>
    </row>
    <row r="981" spans="1:3" x14ac:dyDescent="0.3">
      <c r="A981">
        <v>63.311033333333327</v>
      </c>
      <c r="B981">
        <v>18.482750000000003</v>
      </c>
      <c r="C981">
        <v>6.9455</v>
      </c>
    </row>
    <row r="982" spans="1:3" x14ac:dyDescent="0.3">
      <c r="A982">
        <v>63.375716666666669</v>
      </c>
      <c r="B982">
        <v>18.67775</v>
      </c>
      <c r="C982">
        <v>6.6464999999999996</v>
      </c>
    </row>
    <row r="983" spans="1:3" x14ac:dyDescent="0.3">
      <c r="A983">
        <v>63.44038333333333</v>
      </c>
      <c r="B983">
        <v>18.41225</v>
      </c>
      <c r="C983">
        <v>6.8239999999999998</v>
      </c>
    </row>
    <row r="984" spans="1:3" x14ac:dyDescent="0.3">
      <c r="A984">
        <v>63.505049999999997</v>
      </c>
      <c r="B984">
        <v>18.495749999999997</v>
      </c>
      <c r="C984">
        <v>6.3719999999999999</v>
      </c>
    </row>
    <row r="985" spans="1:3" x14ac:dyDescent="0.3">
      <c r="A985">
        <v>63.569716666666665</v>
      </c>
      <c r="B985">
        <v>18.336749999999999</v>
      </c>
      <c r="C985">
        <v>6.6514999999999995</v>
      </c>
    </row>
    <row r="986" spans="1:3" x14ac:dyDescent="0.3">
      <c r="A986">
        <v>63.634383333333332</v>
      </c>
      <c r="B986">
        <v>18.399000000000001</v>
      </c>
      <c r="C986">
        <v>6.7709999999999999</v>
      </c>
    </row>
    <row r="987" spans="1:3" x14ac:dyDescent="0.3">
      <c r="A987">
        <v>63.699050000000007</v>
      </c>
      <c r="B987">
        <v>18.225249999999999</v>
      </c>
      <c r="C987">
        <v>6.8064999999999998</v>
      </c>
    </row>
    <row r="988" spans="1:3" x14ac:dyDescent="0.3">
      <c r="A988">
        <v>63.763716666666667</v>
      </c>
      <c r="B988">
        <v>18.238999999999997</v>
      </c>
      <c r="C988">
        <v>6.7725</v>
      </c>
    </row>
    <row r="989" spans="1:3" x14ac:dyDescent="0.3">
      <c r="A989">
        <v>63.828400000000002</v>
      </c>
      <c r="B989">
        <v>18.250500000000002</v>
      </c>
      <c r="C989">
        <v>6.9050000000000002</v>
      </c>
    </row>
    <row r="990" spans="1:3" x14ac:dyDescent="0.3">
      <c r="A990">
        <v>63.893066666666662</v>
      </c>
      <c r="B990">
        <v>18.2485</v>
      </c>
      <c r="C990">
        <v>6.8410000000000002</v>
      </c>
    </row>
    <row r="991" spans="1:3" x14ac:dyDescent="0.3">
      <c r="A991">
        <v>63.95773333333333</v>
      </c>
      <c r="B991">
        <v>18.297000000000001</v>
      </c>
      <c r="C991">
        <v>6.8780000000000001</v>
      </c>
    </row>
    <row r="992" spans="1:3" x14ac:dyDescent="0.3">
      <c r="A992">
        <v>64.022400000000005</v>
      </c>
      <c r="B992">
        <v>18.244</v>
      </c>
      <c r="C992">
        <v>6.4600000000000009</v>
      </c>
    </row>
    <row r="993" spans="1:3" x14ac:dyDescent="0.3">
      <c r="A993">
        <v>64.087066666666672</v>
      </c>
      <c r="B993">
        <v>18.399250000000002</v>
      </c>
      <c r="C993">
        <v>6.5049999999999999</v>
      </c>
    </row>
    <row r="994" spans="1:3" x14ac:dyDescent="0.3">
      <c r="A994">
        <v>64.151733333333326</v>
      </c>
      <c r="B994">
        <v>18.568249999999999</v>
      </c>
      <c r="C994">
        <v>6.7059999999999995</v>
      </c>
    </row>
    <row r="995" spans="1:3" x14ac:dyDescent="0.3">
      <c r="A995">
        <v>64.216399999999993</v>
      </c>
      <c r="B995">
        <v>18.529499999999999</v>
      </c>
      <c r="C995">
        <v>6.9794999999999998</v>
      </c>
    </row>
    <row r="996" spans="1:3" x14ac:dyDescent="0.3">
      <c r="A996">
        <v>64.281083333333328</v>
      </c>
      <c r="B996">
        <v>18.409500000000001</v>
      </c>
      <c r="C996">
        <v>6.8005000000000004</v>
      </c>
    </row>
    <row r="997" spans="1:3" x14ac:dyDescent="0.3">
      <c r="A997">
        <v>64.345749999999995</v>
      </c>
      <c r="B997">
        <v>18.61</v>
      </c>
      <c r="C997">
        <v>6.4530000000000012</v>
      </c>
    </row>
    <row r="998" spans="1:3" x14ac:dyDescent="0.3">
      <c r="A998">
        <v>64.410416666666663</v>
      </c>
      <c r="B998">
        <v>18.600750000000001</v>
      </c>
      <c r="C998">
        <v>6.7774999999999999</v>
      </c>
    </row>
    <row r="999" spans="1:3" x14ac:dyDescent="0.3">
      <c r="A999">
        <v>64.47508333333333</v>
      </c>
      <c r="B999">
        <v>18.527999999999999</v>
      </c>
      <c r="C999">
        <v>7.0745000000000005</v>
      </c>
    </row>
    <row r="1000" spans="1:3" x14ac:dyDescent="0.3">
      <c r="A1000">
        <v>64.539749999999998</v>
      </c>
      <c r="B1000">
        <v>18.518249999999998</v>
      </c>
      <c r="C1000">
        <v>6.4550000000000001</v>
      </c>
    </row>
    <row r="1001" spans="1:3" x14ac:dyDescent="0.3">
      <c r="A1001">
        <v>64.604416666666665</v>
      </c>
      <c r="B1001">
        <v>18.38</v>
      </c>
      <c r="C1001">
        <v>6.9819999999999993</v>
      </c>
    </row>
    <row r="1002" spans="1:3" x14ac:dyDescent="0.3">
      <c r="A1002">
        <v>64.669083333333333</v>
      </c>
      <c r="B1002">
        <v>18.213749999999997</v>
      </c>
      <c r="C1002">
        <v>7.0335000000000001</v>
      </c>
    </row>
    <row r="1003" spans="1:3" x14ac:dyDescent="0.3">
      <c r="A1003">
        <v>64.733766666666668</v>
      </c>
      <c r="B1003">
        <v>18.272000000000002</v>
      </c>
      <c r="C1003">
        <v>6.9335000000000004</v>
      </c>
    </row>
    <row r="1004" spans="1:3" x14ac:dyDescent="0.3">
      <c r="A1004">
        <v>64.798433333333335</v>
      </c>
      <c r="B1004">
        <v>18.111499999999999</v>
      </c>
      <c r="C1004">
        <v>7.2620000000000005</v>
      </c>
    </row>
    <row r="1005" spans="1:3" x14ac:dyDescent="0.3">
      <c r="A1005">
        <v>64.863100000000003</v>
      </c>
      <c r="B1005">
        <v>18.270250000000001</v>
      </c>
      <c r="C1005">
        <v>7.6740000000000004</v>
      </c>
    </row>
    <row r="1006" spans="1:3" x14ac:dyDescent="0.3">
      <c r="A1006">
        <v>64.92776666666667</v>
      </c>
      <c r="B1006">
        <v>17.915749999999999</v>
      </c>
      <c r="C1006">
        <v>7.8680000000000003</v>
      </c>
    </row>
    <row r="1007" spans="1:3" x14ac:dyDescent="0.3">
      <c r="A1007">
        <v>64.992433333333324</v>
      </c>
      <c r="B1007">
        <v>18.070249999999998</v>
      </c>
      <c r="C1007">
        <v>8.4760000000000009</v>
      </c>
    </row>
    <row r="1008" spans="1:3" x14ac:dyDescent="0.3">
      <c r="A1008">
        <v>65.057100000000005</v>
      </c>
      <c r="B1008">
        <v>18.65475</v>
      </c>
      <c r="C1008">
        <v>8.4969999999999999</v>
      </c>
    </row>
    <row r="1009" spans="1:3" x14ac:dyDescent="0.3">
      <c r="A1009">
        <v>65.121766666666673</v>
      </c>
      <c r="B1009">
        <v>19.315999999999999</v>
      </c>
      <c r="C1009">
        <v>8.5919999999999987</v>
      </c>
    </row>
    <row r="1010" spans="1:3" x14ac:dyDescent="0.3">
      <c r="A1010">
        <v>65.186449999999994</v>
      </c>
      <c r="B1010">
        <v>19.468</v>
      </c>
      <c r="C1010">
        <v>8.5539999999999985</v>
      </c>
    </row>
    <row r="1011" spans="1:3" x14ac:dyDescent="0.3">
      <c r="A1011">
        <v>65.251116666666661</v>
      </c>
      <c r="B1011">
        <v>19.354500000000002</v>
      </c>
      <c r="C1011">
        <v>8.7695000000000007</v>
      </c>
    </row>
    <row r="1012" spans="1:3" x14ac:dyDescent="0.3">
      <c r="A1012">
        <v>65.315783333333329</v>
      </c>
      <c r="B1012">
        <v>19.259999999999998</v>
      </c>
      <c r="C1012">
        <v>8.4975000000000005</v>
      </c>
    </row>
    <row r="1013" spans="1:3" x14ac:dyDescent="0.3">
      <c r="A1013">
        <v>65.38045000000001</v>
      </c>
      <c r="B1013">
        <v>19.420750000000002</v>
      </c>
      <c r="C1013">
        <v>9.2110000000000021</v>
      </c>
    </row>
    <row r="1014" spans="1:3" x14ac:dyDescent="0.3">
      <c r="A1014">
        <v>65.445116666666664</v>
      </c>
      <c r="B1014">
        <v>19.342500000000001</v>
      </c>
      <c r="C1014">
        <v>9.3309999999999995</v>
      </c>
    </row>
    <row r="1015" spans="1:3" x14ac:dyDescent="0.3">
      <c r="A1015">
        <v>65.509783333333331</v>
      </c>
      <c r="B1015">
        <v>19.271999999999998</v>
      </c>
      <c r="C1015">
        <v>8.3364999999999991</v>
      </c>
    </row>
    <row r="1016" spans="1:3" x14ac:dyDescent="0.3">
      <c r="A1016">
        <v>65.574449999999999</v>
      </c>
      <c r="B1016">
        <v>19.101749999999999</v>
      </c>
      <c r="C1016">
        <v>9.0589999999999993</v>
      </c>
    </row>
    <row r="1017" spans="1:3" x14ac:dyDescent="0.3">
      <c r="A1017">
        <v>65.639133333333334</v>
      </c>
      <c r="B1017">
        <v>18.9465</v>
      </c>
      <c r="C1017">
        <v>8.7379999999999995</v>
      </c>
    </row>
    <row r="1018" spans="1:3" x14ac:dyDescent="0.3">
      <c r="A1018">
        <v>65.703800000000001</v>
      </c>
      <c r="B1018">
        <v>19.086500000000001</v>
      </c>
      <c r="C1018">
        <v>8.4929999999999986</v>
      </c>
    </row>
    <row r="1019" spans="1:3" x14ac:dyDescent="0.3">
      <c r="A1019">
        <v>65.768466666666669</v>
      </c>
      <c r="B1019">
        <v>19.110250000000001</v>
      </c>
      <c r="C1019">
        <v>8.6425000000000001</v>
      </c>
    </row>
    <row r="1020" spans="1:3" x14ac:dyDescent="0.3">
      <c r="A1020">
        <v>65.833133333333336</v>
      </c>
      <c r="B1020">
        <v>19.139250000000001</v>
      </c>
      <c r="C1020">
        <v>8.8590000000000018</v>
      </c>
    </row>
    <row r="1021" spans="1:3" x14ac:dyDescent="0.3">
      <c r="A1021">
        <v>65.897800000000004</v>
      </c>
      <c r="B1021">
        <v>19.047499999999999</v>
      </c>
      <c r="C1021">
        <v>8.9475000000000016</v>
      </c>
    </row>
    <row r="1022" spans="1:3" x14ac:dyDescent="0.3">
      <c r="A1022">
        <v>65.962466666666671</v>
      </c>
      <c r="B1022">
        <v>19.423749999999998</v>
      </c>
      <c r="C1022">
        <v>8.5254999999999992</v>
      </c>
    </row>
    <row r="1023" spans="1:3" x14ac:dyDescent="0.3">
      <c r="A1023">
        <v>66.027149999999992</v>
      </c>
      <c r="B1023">
        <v>19.581499999999998</v>
      </c>
      <c r="C1023">
        <v>9.3185000000000002</v>
      </c>
    </row>
    <row r="1024" spans="1:3" x14ac:dyDescent="0.3">
      <c r="A1024">
        <v>66.091816666666674</v>
      </c>
      <c r="B1024">
        <v>19.300250000000002</v>
      </c>
      <c r="C1024">
        <v>9.4924999999999997</v>
      </c>
    </row>
    <row r="1025" spans="1:3" x14ac:dyDescent="0.3">
      <c r="A1025">
        <v>66.156483333333341</v>
      </c>
      <c r="B1025">
        <v>19.167249999999999</v>
      </c>
      <c r="C1025">
        <v>8.8324999999999996</v>
      </c>
    </row>
    <row r="1026" spans="1:3" x14ac:dyDescent="0.3">
      <c r="A1026">
        <v>66.221149999999994</v>
      </c>
      <c r="B1026">
        <v>19.136500000000002</v>
      </c>
      <c r="C1026">
        <v>8.6364999999999998</v>
      </c>
    </row>
    <row r="1027" spans="1:3" x14ac:dyDescent="0.3">
      <c r="A1027">
        <v>66.285816666666662</v>
      </c>
      <c r="B1027">
        <v>19.140750000000001</v>
      </c>
      <c r="C1027">
        <v>9.0359999999999996</v>
      </c>
    </row>
    <row r="1028" spans="1:3" x14ac:dyDescent="0.3">
      <c r="A1028">
        <v>66.350483333333329</v>
      </c>
      <c r="B1028">
        <v>19.1585</v>
      </c>
      <c r="C1028">
        <v>9.0359999999999996</v>
      </c>
    </row>
    <row r="1029" spans="1:3" x14ac:dyDescent="0.3">
      <c r="A1029">
        <v>66.415149999999997</v>
      </c>
      <c r="B1029">
        <v>18.373749999999998</v>
      </c>
      <c r="C1029">
        <v>8.7989999999999995</v>
      </c>
    </row>
    <row r="1030" spans="1:3" x14ac:dyDescent="0.3">
      <c r="A1030">
        <v>66.479833333333332</v>
      </c>
      <c r="B1030">
        <v>18.347249999999999</v>
      </c>
      <c r="C1030">
        <v>8.5470000000000006</v>
      </c>
    </row>
    <row r="1031" spans="1:3" x14ac:dyDescent="0.3">
      <c r="A1031">
        <v>66.544499999999999</v>
      </c>
      <c r="B1031">
        <v>18.197749999999999</v>
      </c>
      <c r="C1031">
        <v>9.0954999999999977</v>
      </c>
    </row>
    <row r="1032" spans="1:3" x14ac:dyDescent="0.3">
      <c r="A1032">
        <v>66.609166666666667</v>
      </c>
      <c r="B1032">
        <v>18.178999999999998</v>
      </c>
      <c r="C1032">
        <v>8.5954999999999995</v>
      </c>
    </row>
    <row r="1033" spans="1:3" x14ac:dyDescent="0.3">
      <c r="A1033">
        <v>66.673833333333334</v>
      </c>
      <c r="B1033">
        <v>18.182500000000001</v>
      </c>
      <c r="C1033">
        <v>8.5604999999999993</v>
      </c>
    </row>
    <row r="1034" spans="1:3" x14ac:dyDescent="0.3">
      <c r="A1034">
        <v>66.738500000000002</v>
      </c>
      <c r="B1034">
        <v>18.103999999999999</v>
      </c>
      <c r="C1034">
        <v>8.3104999999999993</v>
      </c>
    </row>
    <row r="1035" spans="1:3" x14ac:dyDescent="0.3">
      <c r="A1035">
        <v>66.803166666666669</v>
      </c>
      <c r="B1035">
        <v>18.148249999999997</v>
      </c>
      <c r="C1035">
        <v>8.2304999999999993</v>
      </c>
    </row>
    <row r="1036" spans="1:3" x14ac:dyDescent="0.3">
      <c r="A1036">
        <v>66.867833333333337</v>
      </c>
      <c r="B1036">
        <v>18.057499999999997</v>
      </c>
      <c r="C1036">
        <v>8.6954999999999991</v>
      </c>
    </row>
    <row r="1037" spans="1:3" x14ac:dyDescent="0.3">
      <c r="A1037">
        <v>66.932516666666672</v>
      </c>
      <c r="B1037">
        <v>18.06625</v>
      </c>
      <c r="C1037">
        <v>8.6579999999999995</v>
      </c>
    </row>
    <row r="1038" spans="1:3" x14ac:dyDescent="0.3">
      <c r="A1038">
        <v>66.997183333333339</v>
      </c>
      <c r="B1038">
        <v>17.930499999999999</v>
      </c>
      <c r="C1038">
        <v>8.5004999999999988</v>
      </c>
    </row>
    <row r="1039" spans="1:3" x14ac:dyDescent="0.3">
      <c r="A1039">
        <v>67.061849999999993</v>
      </c>
      <c r="B1039">
        <v>18.027750000000001</v>
      </c>
      <c r="C1039">
        <v>8.3580000000000005</v>
      </c>
    </row>
    <row r="1040" spans="1:3" x14ac:dyDescent="0.3">
      <c r="A1040">
        <v>67.12651666666666</v>
      </c>
      <c r="B1040">
        <v>17.929749999999999</v>
      </c>
      <c r="C1040">
        <v>8.4489999999999998</v>
      </c>
    </row>
    <row r="1041" spans="1:3" x14ac:dyDescent="0.3">
      <c r="A1041">
        <v>67.191183333333328</v>
      </c>
      <c r="B1041">
        <v>17.797250000000002</v>
      </c>
      <c r="C1041">
        <v>8.4699999999999989</v>
      </c>
    </row>
    <row r="1042" spans="1:3" x14ac:dyDescent="0.3">
      <c r="A1042">
        <v>67.255849999999995</v>
      </c>
      <c r="B1042">
        <v>18.026</v>
      </c>
      <c r="C1042">
        <v>8.4544999999999995</v>
      </c>
    </row>
    <row r="1043" spans="1:3" x14ac:dyDescent="0.3">
      <c r="A1043">
        <v>67.320516666666677</v>
      </c>
      <c r="B1043">
        <v>18.07225</v>
      </c>
      <c r="C1043">
        <v>7.9975000000000005</v>
      </c>
    </row>
    <row r="1044" spans="1:3" x14ac:dyDescent="0.3">
      <c r="A1044">
        <v>67.385199999999998</v>
      </c>
      <c r="B1044">
        <v>17.96725</v>
      </c>
      <c r="C1044">
        <v>8.4</v>
      </c>
    </row>
    <row r="1045" spans="1:3" x14ac:dyDescent="0.3">
      <c r="A1045">
        <v>67.449866666666665</v>
      </c>
      <c r="B1045">
        <v>17.909749999999999</v>
      </c>
      <c r="C1045">
        <v>8.3084999999999987</v>
      </c>
    </row>
    <row r="1046" spans="1:3" x14ac:dyDescent="0.3">
      <c r="A1046">
        <v>67.514533333333333</v>
      </c>
      <c r="B1046">
        <v>18.0825</v>
      </c>
      <c r="C1046">
        <v>8.34</v>
      </c>
    </row>
    <row r="1047" spans="1:3" x14ac:dyDescent="0.3">
      <c r="A1047">
        <v>67.5792</v>
      </c>
      <c r="B1047">
        <v>18.137</v>
      </c>
      <c r="C1047">
        <v>7.8435000000000006</v>
      </c>
    </row>
    <row r="1048" spans="1:3" x14ac:dyDescent="0.3">
      <c r="A1048">
        <v>67.643866666666668</v>
      </c>
      <c r="B1048">
        <v>18.074750000000002</v>
      </c>
      <c r="C1048">
        <v>8.0960000000000001</v>
      </c>
    </row>
    <row r="1049" spans="1:3" x14ac:dyDescent="0.3">
      <c r="A1049">
        <v>67.708533333333335</v>
      </c>
      <c r="B1049">
        <v>18.105499999999999</v>
      </c>
      <c r="C1049">
        <v>8.338000000000001</v>
      </c>
    </row>
    <row r="1050" spans="1:3" x14ac:dyDescent="0.3">
      <c r="A1050">
        <v>67.773200000000003</v>
      </c>
      <c r="B1050">
        <v>18.046749999999999</v>
      </c>
      <c r="C1050">
        <v>8.3094999999999999</v>
      </c>
    </row>
    <row r="1051" spans="1:3" x14ac:dyDescent="0.3">
      <c r="A1051">
        <v>67.837883333333338</v>
      </c>
      <c r="B1051">
        <v>17.9255</v>
      </c>
      <c r="C1051">
        <v>8.0970000000000013</v>
      </c>
    </row>
    <row r="1052" spans="1:3" x14ac:dyDescent="0.3">
      <c r="A1052">
        <v>67.902549999999991</v>
      </c>
      <c r="B1052">
        <v>17.821000000000002</v>
      </c>
      <c r="C1052">
        <v>8.113999999999999</v>
      </c>
    </row>
    <row r="1053" spans="1:3" x14ac:dyDescent="0.3">
      <c r="A1053">
        <v>67.967216666666658</v>
      </c>
      <c r="B1053">
        <v>17.887999999999998</v>
      </c>
      <c r="C1053">
        <v>8.2085000000000008</v>
      </c>
    </row>
    <row r="1054" spans="1:3" x14ac:dyDescent="0.3">
      <c r="A1054">
        <v>68.03188333333334</v>
      </c>
      <c r="B1054">
        <v>18.033750000000001</v>
      </c>
      <c r="C1054">
        <v>8.1664999999999992</v>
      </c>
    </row>
    <row r="1055" spans="1:3" x14ac:dyDescent="0.3">
      <c r="A1055">
        <v>68.096550000000008</v>
      </c>
      <c r="B1055">
        <v>17.8995</v>
      </c>
      <c r="C1055">
        <v>7.9725000000000001</v>
      </c>
    </row>
    <row r="1056" spans="1:3" x14ac:dyDescent="0.3">
      <c r="A1056">
        <v>68.161216666666661</v>
      </c>
      <c r="B1056">
        <v>17.727999999999998</v>
      </c>
      <c r="C1056">
        <v>8.1425000000000001</v>
      </c>
    </row>
    <row r="1057" spans="1:3" x14ac:dyDescent="0.3">
      <c r="A1057">
        <v>68.225883333333329</v>
      </c>
      <c r="B1057">
        <v>17.948499999999999</v>
      </c>
      <c r="C1057">
        <v>7.7860000000000005</v>
      </c>
    </row>
    <row r="1058" spans="1:3" x14ac:dyDescent="0.3">
      <c r="A1058">
        <v>68.290566666666663</v>
      </c>
      <c r="B1058">
        <v>17.97625</v>
      </c>
      <c r="C1058">
        <v>7.365499999999999</v>
      </c>
    </row>
    <row r="1059" spans="1:3" x14ac:dyDescent="0.3">
      <c r="A1059">
        <v>68.355233333333345</v>
      </c>
      <c r="B1059">
        <v>17.882000000000001</v>
      </c>
      <c r="C1059">
        <v>7.9475000000000007</v>
      </c>
    </row>
    <row r="1060" spans="1:3" x14ac:dyDescent="0.3">
      <c r="A1060">
        <v>68.419900000000013</v>
      </c>
      <c r="B1060">
        <v>17.998249999999999</v>
      </c>
      <c r="C1060">
        <v>7.7109999999999994</v>
      </c>
    </row>
    <row r="1061" spans="1:3" x14ac:dyDescent="0.3">
      <c r="A1061">
        <v>68.484566666666666</v>
      </c>
      <c r="B1061">
        <v>17.784749999999999</v>
      </c>
      <c r="C1061">
        <v>7.7155000000000005</v>
      </c>
    </row>
    <row r="1062" spans="1:3" x14ac:dyDescent="0.3">
      <c r="A1062">
        <v>68.549233333333333</v>
      </c>
      <c r="B1062">
        <v>17.724750000000004</v>
      </c>
      <c r="C1062">
        <v>7.4604999999999997</v>
      </c>
    </row>
    <row r="1063" spans="1:3" x14ac:dyDescent="0.3">
      <c r="A1063">
        <v>68.613900000000001</v>
      </c>
      <c r="B1063">
        <v>17.872</v>
      </c>
      <c r="C1063">
        <v>7.6475000000000009</v>
      </c>
    </row>
    <row r="1064" spans="1:3" x14ac:dyDescent="0.3">
      <c r="A1064">
        <v>68.678566666666669</v>
      </c>
      <c r="B1064">
        <v>17.783999999999999</v>
      </c>
      <c r="C1064">
        <v>7.4615</v>
      </c>
    </row>
    <row r="1065" spans="1:3" x14ac:dyDescent="0.3">
      <c r="A1065">
        <v>68.743250000000003</v>
      </c>
      <c r="B1065">
        <v>17.841999999999999</v>
      </c>
      <c r="C1065">
        <v>7.9504999999999999</v>
      </c>
    </row>
    <row r="1066" spans="1:3" x14ac:dyDescent="0.3">
      <c r="A1066">
        <v>68.807916666666671</v>
      </c>
      <c r="B1066">
        <v>17.8185</v>
      </c>
      <c r="C1066">
        <v>7.3254999999999999</v>
      </c>
    </row>
    <row r="1067" spans="1:3" x14ac:dyDescent="0.3">
      <c r="A1067">
        <v>68.872583333333324</v>
      </c>
      <c r="B1067">
        <v>17.712499999999999</v>
      </c>
      <c r="C1067">
        <v>7.5579999999999998</v>
      </c>
    </row>
    <row r="1068" spans="1:3" x14ac:dyDescent="0.3">
      <c r="A1068">
        <v>68.937249999999992</v>
      </c>
      <c r="B1068">
        <v>17.907499999999999</v>
      </c>
      <c r="C1068">
        <v>7.9195000000000002</v>
      </c>
    </row>
    <row r="1069" spans="1:3" x14ac:dyDescent="0.3">
      <c r="A1069">
        <v>69.001916666666659</v>
      </c>
      <c r="B1069">
        <v>17.836000000000002</v>
      </c>
      <c r="C1069">
        <v>7.2750000000000004</v>
      </c>
    </row>
    <row r="1070" spans="1:3" x14ac:dyDescent="0.3">
      <c r="A1070">
        <v>69.066583333333327</v>
      </c>
      <c r="B1070">
        <v>17.995249999999999</v>
      </c>
      <c r="C1070">
        <v>7.7539999999999996</v>
      </c>
    </row>
    <row r="1071" spans="1:3" x14ac:dyDescent="0.3">
      <c r="A1071">
        <v>69.131249999999994</v>
      </c>
      <c r="B1071">
        <v>17.859499999999997</v>
      </c>
      <c r="C1071">
        <v>7.1954999999999991</v>
      </c>
    </row>
    <row r="1072" spans="1:3" x14ac:dyDescent="0.3">
      <c r="A1072">
        <v>69.195933333333343</v>
      </c>
      <c r="B1072">
        <v>18.083749999999998</v>
      </c>
      <c r="C1072">
        <v>7.9515000000000002</v>
      </c>
    </row>
    <row r="1073" spans="1:3" x14ac:dyDescent="0.3">
      <c r="A1073">
        <v>69.260600000000011</v>
      </c>
      <c r="B1073">
        <v>18.114249999999998</v>
      </c>
      <c r="C1073">
        <v>7.5949999999999998</v>
      </c>
    </row>
    <row r="1074" spans="1:3" x14ac:dyDescent="0.3">
      <c r="A1074">
        <v>69.325266666666664</v>
      </c>
      <c r="B1074">
        <v>18.015499999999999</v>
      </c>
      <c r="C1074">
        <v>7.8729999999999993</v>
      </c>
    </row>
    <row r="1075" spans="1:3" x14ac:dyDescent="0.3">
      <c r="A1075">
        <v>69.389933333333332</v>
      </c>
      <c r="B1075">
        <v>17.997249999999998</v>
      </c>
      <c r="C1075">
        <v>7.7805</v>
      </c>
    </row>
    <row r="1076" spans="1:3" x14ac:dyDescent="0.3">
      <c r="A1076">
        <v>69.454599999999999</v>
      </c>
      <c r="B1076">
        <v>18.030750000000001</v>
      </c>
      <c r="C1076">
        <v>7.4864999999999995</v>
      </c>
    </row>
    <row r="1077" spans="1:3" x14ac:dyDescent="0.3">
      <c r="A1077">
        <v>69.519266666666667</v>
      </c>
      <c r="B1077">
        <v>18.187249999999999</v>
      </c>
      <c r="C1077">
        <v>7.194</v>
      </c>
    </row>
    <row r="1078" spans="1:3" x14ac:dyDescent="0.3">
      <c r="A1078">
        <v>69.583950000000002</v>
      </c>
      <c r="B1078">
        <v>17.853000000000002</v>
      </c>
      <c r="C1078">
        <v>7.5845000000000002</v>
      </c>
    </row>
    <row r="1079" spans="1:3" x14ac:dyDescent="0.3">
      <c r="A1079">
        <v>69.648616666666669</v>
      </c>
      <c r="B1079">
        <v>17.998999999999999</v>
      </c>
      <c r="C1079">
        <v>7.3944999999999999</v>
      </c>
    </row>
    <row r="1080" spans="1:3" x14ac:dyDescent="0.3">
      <c r="A1080">
        <v>69.713283333333322</v>
      </c>
      <c r="B1080">
        <v>18.225750000000001</v>
      </c>
      <c r="C1080">
        <v>7.2080000000000002</v>
      </c>
    </row>
    <row r="1081" spans="1:3" x14ac:dyDescent="0.3">
      <c r="A1081">
        <v>69.77794999999999</v>
      </c>
      <c r="B1081">
        <v>18.184750000000001</v>
      </c>
      <c r="C1081">
        <v>7.4775000000000009</v>
      </c>
    </row>
    <row r="1082" spans="1:3" x14ac:dyDescent="0.3">
      <c r="A1082">
        <v>69.842616666666657</v>
      </c>
      <c r="B1082">
        <v>18.190249999999999</v>
      </c>
      <c r="C1082">
        <v>7.4984999999999999</v>
      </c>
    </row>
    <row r="1083" spans="1:3" x14ac:dyDescent="0.3">
      <c r="A1083">
        <v>69.907283333333325</v>
      </c>
      <c r="B1083">
        <v>18.122250000000001</v>
      </c>
      <c r="C1083">
        <v>7.5670000000000002</v>
      </c>
    </row>
    <row r="1084" spans="1:3" x14ac:dyDescent="0.3">
      <c r="A1084">
        <v>69.971950000000007</v>
      </c>
      <c r="B1084">
        <v>18.1675</v>
      </c>
      <c r="C1084">
        <v>7.234</v>
      </c>
    </row>
    <row r="1085" spans="1:3" x14ac:dyDescent="0.3">
      <c r="A1085">
        <v>70.036633333333342</v>
      </c>
      <c r="B1085">
        <v>18.047499999999999</v>
      </c>
      <c r="C1085">
        <v>7.3420000000000005</v>
      </c>
    </row>
    <row r="1086" spans="1:3" x14ac:dyDescent="0.3">
      <c r="A1086">
        <v>70.101300000000009</v>
      </c>
      <c r="B1086">
        <v>17.9495</v>
      </c>
      <c r="C1086">
        <v>7.4050000000000002</v>
      </c>
    </row>
    <row r="1087" spans="1:3" x14ac:dyDescent="0.3">
      <c r="A1087">
        <v>70.165966666666662</v>
      </c>
      <c r="B1087">
        <v>17.8965</v>
      </c>
      <c r="C1087">
        <v>7.6635000000000009</v>
      </c>
    </row>
    <row r="1088" spans="1:3" x14ac:dyDescent="0.3">
      <c r="A1088">
        <v>70.23063333333333</v>
      </c>
      <c r="B1088">
        <v>17.773250000000001</v>
      </c>
      <c r="C1088">
        <v>7.8085000000000004</v>
      </c>
    </row>
    <row r="1089" spans="1:3" x14ac:dyDescent="0.3">
      <c r="A1089">
        <v>70.295299999999997</v>
      </c>
      <c r="B1089">
        <v>17.768749999999997</v>
      </c>
      <c r="C1089">
        <v>7.3985000000000003</v>
      </c>
    </row>
    <row r="1090" spans="1:3" x14ac:dyDescent="0.3">
      <c r="A1090">
        <v>70.359966666666665</v>
      </c>
      <c r="B1090">
        <v>18.058750000000003</v>
      </c>
      <c r="C1090">
        <v>8.1905000000000001</v>
      </c>
    </row>
    <row r="1091" spans="1:3" x14ac:dyDescent="0.3">
      <c r="A1091">
        <v>70.424633333333333</v>
      </c>
      <c r="B1091">
        <v>17.80125</v>
      </c>
      <c r="C1091">
        <v>7.7100000000000009</v>
      </c>
    </row>
    <row r="1092" spans="1:3" x14ac:dyDescent="0.3">
      <c r="A1092">
        <v>70.489316666666667</v>
      </c>
      <c r="B1092">
        <v>17.795500000000001</v>
      </c>
      <c r="C1092">
        <v>7.4580000000000002</v>
      </c>
    </row>
    <row r="1093" spans="1:3" x14ac:dyDescent="0.3">
      <c r="A1093">
        <v>70.553983333333321</v>
      </c>
      <c r="B1093">
        <v>17.86675</v>
      </c>
      <c r="C1093">
        <v>7.8085000000000004</v>
      </c>
    </row>
    <row r="1094" spans="1:3" x14ac:dyDescent="0.3">
      <c r="A1094">
        <v>70.618649999999988</v>
      </c>
      <c r="B1094">
        <v>17.752500000000001</v>
      </c>
      <c r="C1094">
        <v>7.5489999999999995</v>
      </c>
    </row>
    <row r="1095" spans="1:3" x14ac:dyDescent="0.3">
      <c r="A1095">
        <v>70.68331666666667</v>
      </c>
      <c r="B1095">
        <v>17.892749999999999</v>
      </c>
      <c r="C1095">
        <v>7.333499999999999</v>
      </c>
    </row>
    <row r="1096" spans="1:3" x14ac:dyDescent="0.3">
      <c r="A1096">
        <v>70.747983333333337</v>
      </c>
      <c r="B1096">
        <v>17.990250000000003</v>
      </c>
      <c r="C1096">
        <v>6.98</v>
      </c>
    </row>
    <row r="1097" spans="1:3" x14ac:dyDescent="0.3">
      <c r="A1097">
        <v>70.812650000000005</v>
      </c>
      <c r="B1097">
        <v>18.070500000000003</v>
      </c>
      <c r="C1097">
        <v>7.4725000000000001</v>
      </c>
    </row>
    <row r="1098" spans="1:3" x14ac:dyDescent="0.3">
      <c r="A1098">
        <v>70.877316666666673</v>
      </c>
      <c r="B1098">
        <v>18.138999999999999</v>
      </c>
      <c r="C1098">
        <v>7.4915000000000003</v>
      </c>
    </row>
    <row r="1099" spans="1:3" x14ac:dyDescent="0.3">
      <c r="A1099">
        <v>70.942000000000007</v>
      </c>
      <c r="B1099">
        <v>18.200499999999998</v>
      </c>
      <c r="C1099">
        <v>7.5764999999999993</v>
      </c>
    </row>
    <row r="1100" spans="1:3" x14ac:dyDescent="0.3">
      <c r="A1100">
        <v>71.006666666666661</v>
      </c>
      <c r="B1100">
        <v>17.986749999999997</v>
      </c>
      <c r="C1100">
        <v>7.3795000000000002</v>
      </c>
    </row>
    <row r="1101" spans="1:3" x14ac:dyDescent="0.3">
      <c r="A1101">
        <v>71.071333333333328</v>
      </c>
      <c r="B1101">
        <v>17.897000000000002</v>
      </c>
      <c r="C1101">
        <v>7.3384999999999998</v>
      </c>
    </row>
    <row r="1102" spans="1:3" x14ac:dyDescent="0.3">
      <c r="A1102">
        <v>71.135999999999996</v>
      </c>
      <c r="B1102">
        <v>17.913</v>
      </c>
      <c r="C1102">
        <v>7.2854999999999999</v>
      </c>
    </row>
    <row r="1103" spans="1:3" x14ac:dyDescent="0.3">
      <c r="A1103">
        <v>71.200666666666663</v>
      </c>
      <c r="B1103">
        <v>17.981249999999999</v>
      </c>
      <c r="C1103">
        <v>7.3265000000000002</v>
      </c>
    </row>
    <row r="1104" spans="1:3" x14ac:dyDescent="0.3">
      <c r="A1104">
        <v>71.265333333333331</v>
      </c>
      <c r="B1104">
        <v>17.791250000000002</v>
      </c>
      <c r="C1104">
        <v>7.6440000000000001</v>
      </c>
    </row>
    <row r="1105" spans="1:3" x14ac:dyDescent="0.3">
      <c r="A1105">
        <v>71.33</v>
      </c>
      <c r="B1105">
        <v>17.6615</v>
      </c>
      <c r="C1105">
        <v>7.3190000000000008</v>
      </c>
    </row>
    <row r="1106" spans="1:3" x14ac:dyDescent="0.3">
      <c r="A1106">
        <v>71.394683333333333</v>
      </c>
      <c r="B1106">
        <v>17.673999999999999</v>
      </c>
      <c r="C1106">
        <v>7.7115</v>
      </c>
    </row>
    <row r="1107" spans="1:3" x14ac:dyDescent="0.3">
      <c r="A1107">
        <v>71.459350000000001</v>
      </c>
      <c r="B1107">
        <v>17.6525</v>
      </c>
      <c r="C1107">
        <v>7.6084999999999994</v>
      </c>
    </row>
    <row r="1108" spans="1:3" x14ac:dyDescent="0.3">
      <c r="A1108">
        <v>71.524016666666668</v>
      </c>
      <c r="B1108">
        <v>17.752749999999999</v>
      </c>
      <c r="C1108">
        <v>7.4375</v>
      </c>
    </row>
    <row r="1109" spans="1:3" x14ac:dyDescent="0.3">
      <c r="A1109">
        <v>71.588683333333336</v>
      </c>
      <c r="B1109">
        <v>17.525500000000001</v>
      </c>
      <c r="C1109">
        <v>7.0020000000000007</v>
      </c>
    </row>
    <row r="1110" spans="1:3" x14ac:dyDescent="0.3">
      <c r="A1110">
        <v>71.653350000000003</v>
      </c>
      <c r="B1110">
        <v>17.698249999999998</v>
      </c>
      <c r="C1110">
        <v>7.0589999999999993</v>
      </c>
    </row>
    <row r="1111" spans="1:3" x14ac:dyDescent="0.3">
      <c r="A1111">
        <v>71.718016666666671</v>
      </c>
      <c r="B1111">
        <v>17.571750000000002</v>
      </c>
      <c r="C1111">
        <v>7.0504999999999995</v>
      </c>
    </row>
    <row r="1112" spans="1:3" x14ac:dyDescent="0.3">
      <c r="A1112">
        <v>71.782683333333338</v>
      </c>
      <c r="B1112">
        <v>17.634500000000003</v>
      </c>
      <c r="C1112">
        <v>7.6144999999999996</v>
      </c>
    </row>
    <row r="1113" spans="1:3" x14ac:dyDescent="0.3">
      <c r="A1113">
        <v>71.847366666666659</v>
      </c>
      <c r="B1113">
        <v>17.4695</v>
      </c>
      <c r="C1113">
        <v>7.2725000000000009</v>
      </c>
    </row>
    <row r="1114" spans="1:3" x14ac:dyDescent="0.3">
      <c r="A1114">
        <v>71.912033333333326</v>
      </c>
      <c r="B1114">
        <v>17.576250000000002</v>
      </c>
      <c r="C1114">
        <v>7.1475000000000009</v>
      </c>
    </row>
    <row r="1115" spans="1:3" x14ac:dyDescent="0.3">
      <c r="A1115">
        <v>71.976699999999994</v>
      </c>
      <c r="B1115">
        <v>17.643000000000001</v>
      </c>
      <c r="C1115">
        <v>7.093</v>
      </c>
    </row>
    <row r="1116" spans="1:3" x14ac:dyDescent="0.3">
      <c r="A1116">
        <v>72.041366666666661</v>
      </c>
      <c r="B1116">
        <v>17.608000000000001</v>
      </c>
      <c r="C1116">
        <v>7.1029999999999998</v>
      </c>
    </row>
    <row r="1117" spans="1:3" x14ac:dyDescent="0.3">
      <c r="A1117">
        <v>72.106033333333329</v>
      </c>
      <c r="B1117">
        <v>17.826750000000001</v>
      </c>
      <c r="C1117">
        <v>7.1395</v>
      </c>
    </row>
    <row r="1118" spans="1:3" x14ac:dyDescent="0.3">
      <c r="A1118">
        <v>72.170699999999997</v>
      </c>
      <c r="B1118">
        <v>17.719749999999998</v>
      </c>
      <c r="C1118">
        <v>7.5024999999999995</v>
      </c>
    </row>
    <row r="1119" spans="1:3" x14ac:dyDescent="0.3">
      <c r="A1119">
        <v>72.235366666666678</v>
      </c>
      <c r="B1119">
        <v>17.776250000000001</v>
      </c>
      <c r="C1119">
        <v>7.5425000000000004</v>
      </c>
    </row>
    <row r="1120" spans="1:3" x14ac:dyDescent="0.3">
      <c r="A1120">
        <v>72.300049999999999</v>
      </c>
      <c r="B1120">
        <v>17.722750000000001</v>
      </c>
      <c r="C1120">
        <v>6.9794999999999998</v>
      </c>
    </row>
    <row r="1121" spans="1:3" x14ac:dyDescent="0.3">
      <c r="A1121">
        <v>72.364716666666666</v>
      </c>
      <c r="B1121">
        <v>17.540500000000002</v>
      </c>
      <c r="C1121">
        <v>6.8034999999999997</v>
      </c>
    </row>
    <row r="1122" spans="1:3" x14ac:dyDescent="0.3">
      <c r="A1122">
        <v>72.429383333333334</v>
      </c>
      <c r="B1122">
        <v>17.677250000000001</v>
      </c>
      <c r="C1122">
        <v>7.2720000000000002</v>
      </c>
    </row>
    <row r="1123" spans="1:3" x14ac:dyDescent="0.3">
      <c r="A1123">
        <v>72.494050000000001</v>
      </c>
      <c r="B1123">
        <v>17.718250000000001</v>
      </c>
      <c r="C1123">
        <v>7.5545</v>
      </c>
    </row>
    <row r="1124" spans="1:3" x14ac:dyDescent="0.3">
      <c r="A1124">
        <v>72.558716666666669</v>
      </c>
      <c r="B1124">
        <v>17.58925</v>
      </c>
      <c r="C1124">
        <v>7.09</v>
      </c>
    </row>
    <row r="1125" spans="1:3" x14ac:dyDescent="0.3">
      <c r="A1125">
        <v>72.623383333333337</v>
      </c>
      <c r="B1125">
        <v>17.693249999999999</v>
      </c>
      <c r="C1125">
        <v>7.3740000000000006</v>
      </c>
    </row>
    <row r="1126" spans="1:3" x14ac:dyDescent="0.3">
      <c r="A1126">
        <v>72.688050000000004</v>
      </c>
      <c r="B1126">
        <v>17.84675</v>
      </c>
      <c r="C1126">
        <v>7.4704999999999995</v>
      </c>
    </row>
    <row r="1127" spans="1:3" x14ac:dyDescent="0.3">
      <c r="A1127">
        <v>72.752733333333325</v>
      </c>
      <c r="B1127">
        <v>17.722750000000001</v>
      </c>
      <c r="C1127">
        <v>7.492</v>
      </c>
    </row>
    <row r="1128" spans="1:3" x14ac:dyDescent="0.3">
      <c r="A1128">
        <v>72.817399999999992</v>
      </c>
      <c r="B1128">
        <v>17.792250000000003</v>
      </c>
      <c r="C1128">
        <v>7.1959999999999997</v>
      </c>
    </row>
    <row r="1129" spans="1:3" x14ac:dyDescent="0.3">
      <c r="A1129">
        <v>72.88206666666666</v>
      </c>
      <c r="B1129">
        <v>17.753</v>
      </c>
      <c r="C1129">
        <v>6.7454999999999998</v>
      </c>
    </row>
    <row r="1130" spans="1:3" x14ac:dyDescent="0.3">
      <c r="A1130">
        <v>72.946733333333341</v>
      </c>
      <c r="B1130">
        <v>17.6845</v>
      </c>
      <c r="C1130">
        <v>7.359</v>
      </c>
    </row>
    <row r="1131" spans="1:3" x14ac:dyDescent="0.3">
      <c r="A1131">
        <v>73.011400000000009</v>
      </c>
      <c r="B1131">
        <v>17.513249999999999</v>
      </c>
      <c r="C1131">
        <v>6.979000000000001</v>
      </c>
    </row>
    <row r="1132" spans="1:3" x14ac:dyDescent="0.3">
      <c r="A1132">
        <v>73.076066666666676</v>
      </c>
      <c r="B1132">
        <v>17.49625</v>
      </c>
      <c r="C1132">
        <v>7.218</v>
      </c>
    </row>
    <row r="1133" spans="1:3" x14ac:dyDescent="0.3">
      <c r="A1133">
        <v>73.140749999999997</v>
      </c>
      <c r="B1133">
        <v>17.509499999999999</v>
      </c>
      <c r="C1133">
        <v>7.3029999999999999</v>
      </c>
    </row>
    <row r="1134" spans="1:3" x14ac:dyDescent="0.3">
      <c r="A1134">
        <v>73.205416666666665</v>
      </c>
      <c r="B1134">
        <v>17.54975</v>
      </c>
      <c r="C1134">
        <v>7.2919999999999998</v>
      </c>
    </row>
    <row r="1135" spans="1:3" x14ac:dyDescent="0.3">
      <c r="A1135">
        <v>73.270083333333332</v>
      </c>
      <c r="B1135">
        <v>17.434249999999999</v>
      </c>
      <c r="C1135">
        <v>7.3759999999999994</v>
      </c>
    </row>
    <row r="1136" spans="1:3" x14ac:dyDescent="0.3">
      <c r="A1136">
        <v>73.33475</v>
      </c>
      <c r="B1136">
        <v>17.581000000000003</v>
      </c>
      <c r="C1136">
        <v>7.3915000000000006</v>
      </c>
    </row>
    <row r="1137" spans="1:3" x14ac:dyDescent="0.3">
      <c r="A1137">
        <v>73.399416666666667</v>
      </c>
      <c r="B1137">
        <v>17.282250000000001</v>
      </c>
      <c r="C1137">
        <v>7.3505000000000003</v>
      </c>
    </row>
    <row r="1138" spans="1:3" x14ac:dyDescent="0.3">
      <c r="A1138">
        <v>73.464083333333335</v>
      </c>
      <c r="B1138">
        <v>17.210750000000001</v>
      </c>
      <c r="C1138">
        <v>7.4405000000000001</v>
      </c>
    </row>
    <row r="1139" spans="1:3" x14ac:dyDescent="0.3">
      <c r="A1139">
        <v>73.528750000000002</v>
      </c>
      <c r="B1139">
        <v>17.434249999999999</v>
      </c>
      <c r="C1139">
        <v>7.6295000000000002</v>
      </c>
    </row>
    <row r="1140" spans="1:3" x14ac:dyDescent="0.3">
      <c r="A1140">
        <v>73.593433333333323</v>
      </c>
      <c r="B1140">
        <v>17.842499999999998</v>
      </c>
      <c r="C1140">
        <v>7.2210000000000001</v>
      </c>
    </row>
    <row r="1141" spans="1:3" x14ac:dyDescent="0.3">
      <c r="A1141">
        <v>73.658100000000005</v>
      </c>
      <c r="B1141">
        <v>17.671500000000002</v>
      </c>
      <c r="C1141">
        <v>7.0015000000000001</v>
      </c>
    </row>
    <row r="1142" spans="1:3" x14ac:dyDescent="0.3">
      <c r="A1142">
        <v>73.722766666666672</v>
      </c>
      <c r="B1142">
        <v>17.625</v>
      </c>
      <c r="C1142">
        <v>7.3424999999999994</v>
      </c>
    </row>
    <row r="1143" spans="1:3" x14ac:dyDescent="0.3">
      <c r="A1143">
        <v>73.78743333333334</v>
      </c>
      <c r="B1143">
        <v>17.618749999999999</v>
      </c>
      <c r="C1143">
        <v>6.8689999999999998</v>
      </c>
    </row>
    <row r="1144" spans="1:3" x14ac:dyDescent="0.3">
      <c r="A1144">
        <v>73.852100000000007</v>
      </c>
      <c r="B1144">
        <v>17.730249999999998</v>
      </c>
      <c r="C1144">
        <v>6.8574999999999999</v>
      </c>
    </row>
    <row r="1145" spans="1:3" x14ac:dyDescent="0.3">
      <c r="A1145">
        <v>73.916766666666675</v>
      </c>
      <c r="B1145">
        <v>17.785499999999999</v>
      </c>
      <c r="C1145">
        <v>6.8175000000000008</v>
      </c>
    </row>
    <row r="1146" spans="1:3" x14ac:dyDescent="0.3">
      <c r="A1146">
        <v>73.981433333333342</v>
      </c>
      <c r="B1146">
        <v>17.576499999999999</v>
      </c>
      <c r="C1146">
        <v>7.1944999999999997</v>
      </c>
    </row>
    <row r="1147" spans="1:3" x14ac:dyDescent="0.3">
      <c r="A1147">
        <v>74.046116666666663</v>
      </c>
      <c r="B1147">
        <v>17.894750000000002</v>
      </c>
      <c r="C1147">
        <v>7.234</v>
      </c>
    </row>
    <row r="1148" spans="1:3" x14ac:dyDescent="0.3">
      <c r="A1148">
        <v>74.11078333333333</v>
      </c>
      <c r="B1148">
        <v>17.60125</v>
      </c>
      <c r="C1148">
        <v>6.85</v>
      </c>
    </row>
    <row r="1149" spans="1:3" x14ac:dyDescent="0.3">
      <c r="A1149">
        <v>74.175449999999998</v>
      </c>
      <c r="B1149">
        <v>17.57525</v>
      </c>
      <c r="C1149">
        <v>6.7524999999999995</v>
      </c>
    </row>
    <row r="1150" spans="1:3" x14ac:dyDescent="0.3">
      <c r="A1150">
        <v>74.240116666666665</v>
      </c>
      <c r="B1150">
        <v>17.446249999999999</v>
      </c>
      <c r="C1150">
        <v>6.7735000000000003</v>
      </c>
    </row>
    <row r="1151" spans="1:3" x14ac:dyDescent="0.3">
      <c r="A1151">
        <v>74.304783333333333</v>
      </c>
      <c r="B1151">
        <v>17.460750000000001</v>
      </c>
      <c r="C1151">
        <v>7.2575000000000003</v>
      </c>
    </row>
    <row r="1152" spans="1:3" x14ac:dyDescent="0.3">
      <c r="A1152">
        <v>74.369450000000001</v>
      </c>
      <c r="B1152">
        <v>17.41675</v>
      </c>
      <c r="C1152">
        <v>6.879999999999999</v>
      </c>
    </row>
    <row r="1153" spans="1:3" x14ac:dyDescent="0.3">
      <c r="A1153">
        <v>74.434116666666654</v>
      </c>
      <c r="B1153">
        <v>17.509499999999999</v>
      </c>
      <c r="C1153">
        <v>7.2205000000000004</v>
      </c>
    </row>
    <row r="1154" spans="1:3" x14ac:dyDescent="0.3">
      <c r="A1154">
        <v>74.498800000000003</v>
      </c>
      <c r="B1154">
        <v>17.371000000000002</v>
      </c>
      <c r="C1154">
        <v>7.2854999999999999</v>
      </c>
    </row>
    <row r="1155" spans="1:3" x14ac:dyDescent="0.3">
      <c r="A1155">
        <v>74.56346666666667</v>
      </c>
      <c r="B1155">
        <v>17.477499999999999</v>
      </c>
      <c r="C1155">
        <v>7.02</v>
      </c>
    </row>
    <row r="1156" spans="1:3" x14ac:dyDescent="0.3">
      <c r="A1156">
        <v>74.628133333333338</v>
      </c>
      <c r="B1156">
        <v>17.495750000000001</v>
      </c>
      <c r="C1156">
        <v>6.7294999999999998</v>
      </c>
    </row>
    <row r="1157" spans="1:3" x14ac:dyDescent="0.3">
      <c r="A1157">
        <v>74.692800000000005</v>
      </c>
      <c r="B1157">
        <v>17.721250000000001</v>
      </c>
      <c r="C1157">
        <v>6.6665000000000001</v>
      </c>
    </row>
    <row r="1158" spans="1:3" x14ac:dyDescent="0.3">
      <c r="A1158">
        <v>74.757466666666673</v>
      </c>
      <c r="B1158">
        <v>17.768000000000001</v>
      </c>
      <c r="C1158">
        <v>6.6124999999999998</v>
      </c>
    </row>
    <row r="1159" spans="1:3" x14ac:dyDescent="0.3">
      <c r="A1159">
        <v>74.82213333333334</v>
      </c>
      <c r="B1159">
        <v>18.061</v>
      </c>
      <c r="C1159">
        <v>6.7279999999999998</v>
      </c>
    </row>
    <row r="1160" spans="1:3" x14ac:dyDescent="0.3">
      <c r="A1160">
        <v>74.886799999999994</v>
      </c>
      <c r="B1160">
        <v>17.797000000000001</v>
      </c>
      <c r="C1160">
        <v>6.798</v>
      </c>
    </row>
    <row r="1161" spans="1:3" x14ac:dyDescent="0.3">
      <c r="A1161">
        <v>74.951483333333329</v>
      </c>
      <c r="B1161">
        <v>17.811499999999999</v>
      </c>
      <c r="C1161">
        <v>6.1449999999999996</v>
      </c>
    </row>
    <row r="1162" spans="1:3" x14ac:dyDescent="0.3">
      <c r="A1162">
        <v>75.016149999999996</v>
      </c>
      <c r="B1162">
        <v>17.905000000000001</v>
      </c>
      <c r="C1162">
        <v>6.7164999999999999</v>
      </c>
    </row>
    <row r="1163" spans="1:3" x14ac:dyDescent="0.3">
      <c r="A1163">
        <v>75.080816666666664</v>
      </c>
      <c r="B1163">
        <v>17.576750000000001</v>
      </c>
      <c r="C1163">
        <v>6.7149999999999999</v>
      </c>
    </row>
    <row r="1164" spans="1:3" x14ac:dyDescent="0.3">
      <c r="A1164">
        <v>75.145483333333331</v>
      </c>
      <c r="B1164">
        <v>17.69875</v>
      </c>
      <c r="C1164">
        <v>7.0579999999999998</v>
      </c>
    </row>
    <row r="1165" spans="1:3" x14ac:dyDescent="0.3">
      <c r="A1165">
        <v>75.210150000000013</v>
      </c>
      <c r="B1165">
        <v>17.579249999999998</v>
      </c>
      <c r="C1165">
        <v>6.5590000000000002</v>
      </c>
    </row>
    <row r="1166" spans="1:3" x14ac:dyDescent="0.3">
      <c r="A1166">
        <v>75.274816666666666</v>
      </c>
      <c r="B1166">
        <v>17.499749999999999</v>
      </c>
      <c r="C1166">
        <v>6.9390000000000001</v>
      </c>
    </row>
    <row r="1167" spans="1:3" x14ac:dyDescent="0.3">
      <c r="A1167">
        <v>75.339483333333334</v>
      </c>
      <c r="B1167">
        <v>17.554000000000002</v>
      </c>
      <c r="C1167">
        <v>6.5934999999999997</v>
      </c>
    </row>
    <row r="1168" spans="1:3" x14ac:dyDescent="0.3">
      <c r="A1168">
        <v>75.404166666666669</v>
      </c>
      <c r="B1168">
        <v>17.6325</v>
      </c>
      <c r="C1168">
        <v>6.859</v>
      </c>
    </row>
    <row r="1169" spans="1:3" x14ac:dyDescent="0.3">
      <c r="A1169">
        <v>75.468833333333336</v>
      </c>
      <c r="B1169">
        <v>17.853499999999997</v>
      </c>
      <c r="C1169">
        <v>6.9904999999999999</v>
      </c>
    </row>
    <row r="1170" spans="1:3" x14ac:dyDescent="0.3">
      <c r="A1170">
        <v>75.533500000000004</v>
      </c>
      <c r="B1170">
        <v>17.914750000000002</v>
      </c>
      <c r="C1170">
        <v>6.8239999999999998</v>
      </c>
    </row>
    <row r="1171" spans="1:3" x14ac:dyDescent="0.3">
      <c r="A1171">
        <v>75.598166666666671</v>
      </c>
      <c r="B1171">
        <v>17.74625</v>
      </c>
      <c r="C1171">
        <v>7.1269999999999998</v>
      </c>
    </row>
    <row r="1172" spans="1:3" x14ac:dyDescent="0.3">
      <c r="A1172">
        <v>75.662833333333339</v>
      </c>
      <c r="B1172">
        <v>17.536750000000001</v>
      </c>
      <c r="C1172">
        <v>7.3285</v>
      </c>
    </row>
    <row r="1173" spans="1:3" x14ac:dyDescent="0.3">
      <c r="A1173">
        <v>75.727499999999992</v>
      </c>
      <c r="B1173" t="e">
        <v>#DIV/0!</v>
      </c>
      <c r="C1173">
        <v>7.2460000000000004</v>
      </c>
    </row>
    <row r="1174" spans="1:3" x14ac:dyDescent="0.3">
      <c r="A1174">
        <v>75.79216666666666</v>
      </c>
      <c r="B1174" t="e">
        <v>#DIV/0!</v>
      </c>
      <c r="C1174">
        <v>7.1414999999999988</v>
      </c>
    </row>
    <row r="1175" spans="1:3" x14ac:dyDescent="0.3">
      <c r="A1175">
        <v>75.856849999999994</v>
      </c>
      <c r="B1175" t="e">
        <v>#DIV/0!</v>
      </c>
      <c r="C1175">
        <v>7.0295000000000005</v>
      </c>
    </row>
    <row r="1176" spans="1:3" x14ac:dyDescent="0.3">
      <c r="A1176">
        <v>75.921516666666676</v>
      </c>
      <c r="B1176" t="e">
        <v>#DIV/0!</v>
      </c>
      <c r="C1176">
        <v>7.2364999999999995</v>
      </c>
    </row>
    <row r="1177" spans="1:3" x14ac:dyDescent="0.3">
      <c r="A1177">
        <v>75.986183333333344</v>
      </c>
      <c r="B1177" t="e">
        <v>#DIV/0!</v>
      </c>
      <c r="C1177">
        <v>6.8479999999999999</v>
      </c>
    </row>
    <row r="1178" spans="1:3" x14ac:dyDescent="0.3">
      <c r="A1178">
        <v>76.050850000000011</v>
      </c>
      <c r="B1178" t="e">
        <v>#DIV/0!</v>
      </c>
      <c r="C1178">
        <v>6.9934999999999992</v>
      </c>
    </row>
    <row r="1179" spans="1:3" x14ac:dyDescent="0.3">
      <c r="A1179">
        <v>76.115516666666664</v>
      </c>
      <c r="B1179" t="e">
        <v>#DIV/0!</v>
      </c>
      <c r="C1179">
        <v>6.9050000000000002</v>
      </c>
    </row>
    <row r="1180" spans="1:3" x14ac:dyDescent="0.3">
      <c r="A1180">
        <v>76.180183333333332</v>
      </c>
      <c r="B1180" t="e">
        <v>#DIV/0!</v>
      </c>
      <c r="C1180">
        <v>7.1244999999999994</v>
      </c>
    </row>
    <row r="1181" spans="1:3" x14ac:dyDescent="0.3">
      <c r="A1181">
        <v>76.24485</v>
      </c>
      <c r="B1181" t="e">
        <v>#DIV/0!</v>
      </c>
      <c r="C1181">
        <v>6.6240000000000006</v>
      </c>
    </row>
    <row r="1182" spans="1:3" x14ac:dyDescent="0.3">
      <c r="A1182">
        <v>76.309533333333334</v>
      </c>
      <c r="B1182" t="e">
        <v>#DIV/0!</v>
      </c>
      <c r="C1182">
        <v>6.6745000000000001</v>
      </c>
    </row>
    <row r="1183" spans="1:3" x14ac:dyDescent="0.3">
      <c r="A1183">
        <v>76.374200000000002</v>
      </c>
      <c r="B1183" t="e">
        <v>#DIV/0!</v>
      </c>
      <c r="C1183">
        <v>7.3369999999999997</v>
      </c>
    </row>
    <row r="1184" spans="1:3" x14ac:dyDescent="0.3">
      <c r="A1184">
        <v>76.438866666666669</v>
      </c>
      <c r="B1184" t="e">
        <v>#DIV/0!</v>
      </c>
      <c r="C1184">
        <v>7.0874999999999995</v>
      </c>
    </row>
    <row r="1185" spans="1:3" x14ac:dyDescent="0.3">
      <c r="A1185">
        <v>76.503533333333337</v>
      </c>
      <c r="B1185" t="e">
        <v>#DIV/0!</v>
      </c>
      <c r="C1185">
        <v>7.230500000000001</v>
      </c>
    </row>
    <row r="1186" spans="1:3" x14ac:dyDescent="0.3">
      <c r="A1186">
        <v>76.56819999999999</v>
      </c>
      <c r="B1186" t="e">
        <v>#DIV/0!</v>
      </c>
      <c r="C1186">
        <v>6.8855000000000004</v>
      </c>
    </row>
    <row r="1187" spans="1:3" x14ac:dyDescent="0.3">
      <c r="A1187">
        <v>76.632866666666658</v>
      </c>
      <c r="B1187" t="e">
        <v>#DIV/0!</v>
      </c>
      <c r="C1187">
        <v>7.4115000000000002</v>
      </c>
    </row>
    <row r="1188" spans="1:3" x14ac:dyDescent="0.3">
      <c r="A1188">
        <v>76.697550000000007</v>
      </c>
      <c r="B1188" t="e">
        <v>#DIV/0!</v>
      </c>
      <c r="C1188">
        <v>7.26</v>
      </c>
    </row>
    <row r="1189" spans="1:3" x14ac:dyDescent="0.3">
      <c r="A1189">
        <v>76.762216666666674</v>
      </c>
      <c r="B1189" t="e">
        <v>#DIV/0!</v>
      </c>
      <c r="C1189">
        <v>7.0269999999999992</v>
      </c>
    </row>
    <row r="1190" spans="1:3" x14ac:dyDescent="0.3">
      <c r="A1190">
        <v>76.826883333333342</v>
      </c>
      <c r="B1190" t="e">
        <v>#DIV/0!</v>
      </c>
      <c r="C1190">
        <v>7.4165000000000001</v>
      </c>
    </row>
    <row r="1191" spans="1:3" x14ac:dyDescent="0.3">
      <c r="A1191">
        <v>76.891550000000009</v>
      </c>
      <c r="B1191" t="e">
        <v>#DIV/0!</v>
      </c>
      <c r="C1191">
        <v>7.3979999999999997</v>
      </c>
    </row>
    <row r="1192" spans="1:3" x14ac:dyDescent="0.3">
      <c r="A1192">
        <v>76.956216666666663</v>
      </c>
      <c r="B1192" t="e">
        <v>#DIV/0!</v>
      </c>
      <c r="C1192">
        <v>7.5564999999999998</v>
      </c>
    </row>
    <row r="1193" spans="1:3" x14ac:dyDescent="0.3">
      <c r="A1193">
        <v>77.02088333333333</v>
      </c>
      <c r="B1193" t="e">
        <v>#DIV/0!</v>
      </c>
      <c r="C1193">
        <v>7.383</v>
      </c>
    </row>
    <row r="1194" spans="1:3" x14ac:dyDescent="0.3">
      <c r="A1194">
        <v>77.085549999999998</v>
      </c>
      <c r="B1194" t="e">
        <v>#DIV/0!</v>
      </c>
      <c r="C1194">
        <v>7.69</v>
      </c>
    </row>
    <row r="1195" spans="1:3" x14ac:dyDescent="0.3">
      <c r="A1195">
        <v>77.150233333333333</v>
      </c>
      <c r="B1195" t="e">
        <v>#DIV/0!</v>
      </c>
      <c r="C1195">
        <v>7.4879999999999995</v>
      </c>
    </row>
    <row r="1196" spans="1:3" x14ac:dyDescent="0.3">
      <c r="A1196">
        <v>77.2149</v>
      </c>
      <c r="B1196" t="e">
        <v>#DIV/0!</v>
      </c>
      <c r="C1196">
        <v>7.3074999999999992</v>
      </c>
    </row>
    <row r="1197" spans="1:3" x14ac:dyDescent="0.3">
      <c r="A1197">
        <v>77.279566666666668</v>
      </c>
      <c r="B1197" t="e">
        <v>#DIV/0!</v>
      </c>
      <c r="C1197">
        <v>7.4525000000000006</v>
      </c>
    </row>
    <row r="1198" spans="1:3" x14ac:dyDescent="0.3">
      <c r="A1198">
        <v>77.344233333333335</v>
      </c>
      <c r="B1198" t="e">
        <v>#DIV/0!</v>
      </c>
      <c r="C1198">
        <v>7.754999999999999</v>
      </c>
    </row>
    <row r="1199" spans="1:3" x14ac:dyDescent="0.3">
      <c r="A1199">
        <v>77.408899999999988</v>
      </c>
      <c r="B1199" t="e">
        <v>#DIV/0!</v>
      </c>
      <c r="C1199">
        <v>7.5984999999999996</v>
      </c>
    </row>
    <row r="1200" spans="1:3" x14ac:dyDescent="0.3">
      <c r="A1200">
        <v>77.473566666666656</v>
      </c>
      <c r="B1200" t="e">
        <v>#DIV/0!</v>
      </c>
      <c r="C1200">
        <v>7.3360000000000003</v>
      </c>
    </row>
    <row r="1201" spans="1:3" x14ac:dyDescent="0.3">
      <c r="A1201">
        <v>77.538233333333338</v>
      </c>
      <c r="B1201" t="e">
        <v>#DIV/0!</v>
      </c>
      <c r="C1201">
        <v>7.4094999999999995</v>
      </c>
    </row>
    <row r="1202" spans="1:3" x14ac:dyDescent="0.3">
      <c r="A1202">
        <v>77.602916666666673</v>
      </c>
      <c r="B1202" t="e">
        <v>#DIV/0!</v>
      </c>
      <c r="C1202">
        <v>7.5335000000000001</v>
      </c>
    </row>
    <row r="1203" spans="1:3" x14ac:dyDescent="0.3">
      <c r="A1203">
        <v>77.66758333333334</v>
      </c>
      <c r="B1203" t="e">
        <v>#DIV/0!</v>
      </c>
      <c r="C1203">
        <v>7.4565000000000001</v>
      </c>
    </row>
    <row r="1204" spans="1:3" x14ac:dyDescent="0.3">
      <c r="A1204">
        <v>77.732250000000008</v>
      </c>
      <c r="B1204" t="e">
        <v>#DIV/0!</v>
      </c>
      <c r="C1204">
        <v>7.2469999999999999</v>
      </c>
    </row>
    <row r="1205" spans="1:3" x14ac:dyDescent="0.3">
      <c r="A1205">
        <v>77.796916666666661</v>
      </c>
      <c r="B1205" t="e">
        <v>#DIV/0!</v>
      </c>
      <c r="C1205">
        <v>7.2534999999999998</v>
      </c>
    </row>
    <row r="1206" spans="1:3" x14ac:dyDescent="0.3">
      <c r="A1206">
        <v>77.861583333333328</v>
      </c>
      <c r="B1206" t="e">
        <v>#DIV/0!</v>
      </c>
      <c r="C1206">
        <v>7.2015000000000011</v>
      </c>
    </row>
    <row r="1207" spans="1:3" x14ac:dyDescent="0.3">
      <c r="A1207">
        <v>77.926249999999996</v>
      </c>
      <c r="B1207" t="e">
        <v>#DIV/0!</v>
      </c>
      <c r="C1207">
        <v>7.14</v>
      </c>
    </row>
    <row r="1208" spans="1:3" x14ac:dyDescent="0.3">
      <c r="A1208">
        <v>77.990916666666664</v>
      </c>
      <c r="B1208" t="e">
        <v>#DIV/0!</v>
      </c>
      <c r="C1208">
        <v>7.1750000000000007</v>
      </c>
    </row>
    <row r="1209" spans="1:3" x14ac:dyDescent="0.3">
      <c r="A1209">
        <v>78.055599999999998</v>
      </c>
      <c r="B1209" t="e">
        <v>#DIV/0!</v>
      </c>
      <c r="C1209">
        <v>7.3070000000000004</v>
      </c>
    </row>
    <row r="1210" spans="1:3" x14ac:dyDescent="0.3">
      <c r="A1210">
        <v>78.120266666666666</v>
      </c>
      <c r="B1210" t="e">
        <v>#DIV/0!</v>
      </c>
      <c r="C1210">
        <v>7.2504999999999988</v>
      </c>
    </row>
    <row r="1211" spans="1:3" x14ac:dyDescent="0.3">
      <c r="A1211">
        <v>78.184933333333319</v>
      </c>
      <c r="B1211" t="e">
        <v>#DIV/0!</v>
      </c>
      <c r="C1211">
        <v>7.4655000000000005</v>
      </c>
    </row>
    <row r="1212" spans="1:3" x14ac:dyDescent="0.3">
      <c r="A1212">
        <v>78.249600000000001</v>
      </c>
      <c r="B1212" t="e">
        <v>#DIV/0!</v>
      </c>
      <c r="C1212">
        <v>7.3825000000000003</v>
      </c>
    </row>
    <row r="1213" spans="1:3" x14ac:dyDescent="0.3">
      <c r="A1213">
        <v>78.314266666666668</v>
      </c>
      <c r="B1213" t="e">
        <v>#DIV/0!</v>
      </c>
      <c r="C1213">
        <v>7.5860000000000003</v>
      </c>
    </row>
    <row r="1214" spans="1:3" x14ac:dyDescent="0.3">
      <c r="A1214">
        <v>78.378933333333336</v>
      </c>
      <c r="B1214" t="e">
        <v>#DIV/0!</v>
      </c>
      <c r="C1214">
        <v>7.2835000000000001</v>
      </c>
    </row>
    <row r="1215" spans="1:3" x14ac:dyDescent="0.3">
      <c r="A1215">
        <v>78.443600000000004</v>
      </c>
      <c r="B1215" t="e">
        <v>#DIV/0!</v>
      </c>
      <c r="C1215">
        <v>7.5720000000000001</v>
      </c>
    </row>
    <row r="1216" spans="1:3" x14ac:dyDescent="0.3">
      <c r="A1216">
        <v>78.508283333333338</v>
      </c>
      <c r="B1216" t="e">
        <v>#DIV/0!</v>
      </c>
      <c r="C1216">
        <v>7.2664999999999997</v>
      </c>
    </row>
    <row r="1217" spans="1:3" x14ac:dyDescent="0.3">
      <c r="A1217">
        <v>78.572950000000006</v>
      </c>
      <c r="B1217" t="e">
        <v>#DIV/0!</v>
      </c>
      <c r="C1217">
        <v>7.1515000000000004</v>
      </c>
    </row>
    <row r="1218" spans="1:3" x14ac:dyDescent="0.3">
      <c r="A1218">
        <v>78.637616666666659</v>
      </c>
      <c r="B1218" t="e">
        <v>#DIV/0!</v>
      </c>
      <c r="C1218">
        <v>7.4885000000000002</v>
      </c>
    </row>
    <row r="1219" spans="1:3" x14ac:dyDescent="0.3">
      <c r="A1219">
        <v>78.702283333333327</v>
      </c>
      <c r="B1219" t="e">
        <v>#DIV/0!</v>
      </c>
      <c r="C1219">
        <v>7.4820000000000002</v>
      </c>
    </row>
    <row r="1220" spans="1:3" x14ac:dyDescent="0.3">
      <c r="A1220">
        <v>78.766949999999994</v>
      </c>
      <c r="B1220" t="e">
        <v>#DIV/0!</v>
      </c>
      <c r="C1220">
        <v>7.6549999999999994</v>
      </c>
    </row>
    <row r="1221" spans="1:3" x14ac:dyDescent="0.3">
      <c r="A1221">
        <v>78.831616666666662</v>
      </c>
      <c r="B1221" t="e">
        <v>#DIV/0!</v>
      </c>
      <c r="C1221">
        <v>7.636000000000001</v>
      </c>
    </row>
    <row r="1222" spans="1:3" x14ac:dyDescent="0.3">
      <c r="A1222">
        <v>78.896283333333329</v>
      </c>
      <c r="B1222" t="e">
        <v>#DIV/0!</v>
      </c>
      <c r="C1222">
        <v>7.2490000000000006</v>
      </c>
    </row>
    <row r="1223" spans="1:3" x14ac:dyDescent="0.3">
      <c r="A1223">
        <v>78.960966666666678</v>
      </c>
      <c r="B1223" t="e">
        <v>#DIV/0!</v>
      </c>
      <c r="C1223">
        <v>7.6455000000000002</v>
      </c>
    </row>
    <row r="1224" spans="1:3" x14ac:dyDescent="0.3">
      <c r="A1224">
        <v>79.025633333333332</v>
      </c>
      <c r="B1224" t="e">
        <v>#DIV/0!</v>
      </c>
      <c r="C1224">
        <v>7.5179999999999998</v>
      </c>
    </row>
    <row r="1225" spans="1:3" x14ac:dyDescent="0.3">
      <c r="A1225">
        <v>79.090299999999999</v>
      </c>
      <c r="B1225" t="e">
        <v>#DIV/0!</v>
      </c>
      <c r="C1225">
        <v>7.0184999999999995</v>
      </c>
    </row>
    <row r="1226" spans="1:3" x14ac:dyDescent="0.3">
      <c r="A1226">
        <v>79.154966666666667</v>
      </c>
      <c r="B1226" t="e">
        <v>#DIV/0!</v>
      </c>
      <c r="C1226">
        <v>6.9990000000000006</v>
      </c>
    </row>
    <row r="1227" spans="1:3" x14ac:dyDescent="0.3">
      <c r="A1227">
        <v>79.219633333333334</v>
      </c>
      <c r="B1227" t="e">
        <v>#DIV/0!</v>
      </c>
      <c r="C1227">
        <v>7.6770000000000014</v>
      </c>
    </row>
    <row r="1228" spans="1:3" x14ac:dyDescent="0.3">
      <c r="A1228">
        <v>79.284300000000002</v>
      </c>
      <c r="B1228" t="e">
        <v>#DIV/0!</v>
      </c>
      <c r="C1228">
        <v>7.572000000000001</v>
      </c>
    </row>
    <row r="1229" spans="1:3" x14ac:dyDescent="0.3">
      <c r="A1229">
        <v>79.348966666666669</v>
      </c>
      <c r="B1229" t="e">
        <v>#DIV/0!</v>
      </c>
      <c r="C1229">
        <v>7.4384999999999994</v>
      </c>
    </row>
    <row r="1230" spans="1:3" x14ac:dyDescent="0.3">
      <c r="A1230">
        <v>79.413650000000004</v>
      </c>
      <c r="B1230" t="e">
        <v>#DIV/0!</v>
      </c>
      <c r="C1230">
        <v>6.8205</v>
      </c>
    </row>
    <row r="1231" spans="1:3" x14ac:dyDescent="0.3">
      <c r="A1231">
        <v>79.478316666666657</v>
      </c>
      <c r="B1231" t="e">
        <v>#DIV/0!</v>
      </c>
      <c r="C1231">
        <v>7.6000000000000005</v>
      </c>
    </row>
    <row r="1232" spans="1:3" x14ac:dyDescent="0.3">
      <c r="A1232">
        <v>79.542983333333325</v>
      </c>
      <c r="B1232" t="e">
        <v>#DIV/0!</v>
      </c>
      <c r="C1232">
        <v>7.7865000000000002</v>
      </c>
    </row>
    <row r="1233" spans="1:3" x14ac:dyDescent="0.3">
      <c r="A1233">
        <v>79.607649999999992</v>
      </c>
      <c r="B1233" t="e">
        <v>#DIV/0!</v>
      </c>
      <c r="C1233">
        <v>7.6785000000000005</v>
      </c>
    </row>
    <row r="1234" spans="1:3" x14ac:dyDescent="0.3">
      <c r="A1234">
        <v>79.67231666666666</v>
      </c>
      <c r="B1234" t="e">
        <v>#DIV/0!</v>
      </c>
      <c r="C1234">
        <v>7.3144999999999998</v>
      </c>
    </row>
    <row r="1235" spans="1:3" x14ac:dyDescent="0.3">
      <c r="A1235">
        <v>79.736983333333328</v>
      </c>
      <c r="B1235" t="e">
        <v>#DIV/0!</v>
      </c>
      <c r="C1235">
        <v>7.5979999999999999</v>
      </c>
    </row>
    <row r="1236" spans="1:3" x14ac:dyDescent="0.3">
      <c r="A1236">
        <v>79.801650000000009</v>
      </c>
      <c r="B1236" t="e">
        <v>#DIV/0!</v>
      </c>
      <c r="C1236">
        <v>7.7930000000000001</v>
      </c>
    </row>
    <row r="1237" spans="1:3" x14ac:dyDescent="0.3">
      <c r="A1237">
        <v>79.86633333333333</v>
      </c>
      <c r="B1237" t="e">
        <v>#DIV/0!</v>
      </c>
      <c r="C1237">
        <v>7.4924999999999997</v>
      </c>
    </row>
    <row r="1238" spans="1:3" x14ac:dyDescent="0.3">
      <c r="A1238">
        <v>79.930999999999997</v>
      </c>
      <c r="B1238" t="e">
        <v>#DIV/0!</v>
      </c>
      <c r="C1238">
        <v>6.8904999999999994</v>
      </c>
    </row>
    <row r="1239" spans="1:3" x14ac:dyDescent="0.3">
      <c r="A1239">
        <v>79.995666666666665</v>
      </c>
      <c r="B1239" t="e">
        <v>#DIV/0!</v>
      </c>
      <c r="C1239">
        <v>6.8460000000000001</v>
      </c>
    </row>
    <row r="1240" spans="1:3" x14ac:dyDescent="0.3">
      <c r="A1240">
        <v>80.060333333333332</v>
      </c>
      <c r="B1240" t="e">
        <v>#DIV/0!</v>
      </c>
      <c r="C1240">
        <v>7.1110000000000007</v>
      </c>
    </row>
    <row r="1241" spans="1:3" x14ac:dyDescent="0.3">
      <c r="A1241">
        <v>80.125</v>
      </c>
      <c r="B1241" t="e">
        <v>#DIV/0!</v>
      </c>
      <c r="C1241">
        <v>7.6544999999999996</v>
      </c>
    </row>
    <row r="1242" spans="1:3" x14ac:dyDescent="0.3">
      <c r="A1242">
        <v>80.189666666666668</v>
      </c>
      <c r="B1242" t="e">
        <v>#DIV/0!</v>
      </c>
      <c r="C1242">
        <v>7.3529999999999998</v>
      </c>
    </row>
    <row r="1243" spans="1:3" x14ac:dyDescent="0.3">
      <c r="A1243">
        <v>80.254350000000002</v>
      </c>
      <c r="B1243" t="e">
        <v>#DIV/0!</v>
      </c>
      <c r="C1243">
        <v>7.3550000000000004</v>
      </c>
    </row>
    <row r="1244" spans="1:3" x14ac:dyDescent="0.3">
      <c r="A1244">
        <v>80.319016666666656</v>
      </c>
      <c r="B1244" t="e">
        <v>#DIV/0!</v>
      </c>
      <c r="C1244">
        <v>7.3725000000000005</v>
      </c>
    </row>
    <row r="1245" spans="1:3" x14ac:dyDescent="0.3">
      <c r="A1245">
        <v>80.383683333333323</v>
      </c>
      <c r="B1245" t="e">
        <v>#DIV/0!</v>
      </c>
      <c r="C1245">
        <v>7.7605000000000004</v>
      </c>
    </row>
    <row r="1246" spans="1:3" x14ac:dyDescent="0.3">
      <c r="A1246">
        <v>80.448349999999991</v>
      </c>
      <c r="B1246" t="e">
        <v>#DIV/0!</v>
      </c>
      <c r="C1246">
        <v>7.4350000000000005</v>
      </c>
    </row>
    <row r="1247" spans="1:3" x14ac:dyDescent="0.3">
      <c r="A1247">
        <v>80.513016666666672</v>
      </c>
      <c r="B1247" t="e">
        <v>#DIV/0!</v>
      </c>
      <c r="C1247">
        <v>7.1349999999999998</v>
      </c>
    </row>
    <row r="1248" spans="1:3" x14ac:dyDescent="0.3">
      <c r="A1248">
        <v>80.57768333333334</v>
      </c>
      <c r="B1248" t="e">
        <v>#DIV/0!</v>
      </c>
      <c r="C1248">
        <v>6.7509999999999994</v>
      </c>
    </row>
    <row r="1249" spans="1:3" x14ac:dyDescent="0.3">
      <c r="A1249">
        <v>80.642350000000008</v>
      </c>
      <c r="B1249" t="e">
        <v>#DIV/0!</v>
      </c>
      <c r="C1249">
        <v>6.9265000000000008</v>
      </c>
    </row>
    <row r="1250" spans="1:3" x14ac:dyDescent="0.3">
      <c r="A1250">
        <v>80.707033333333328</v>
      </c>
      <c r="B1250" t="e">
        <v>#DIV/0!</v>
      </c>
      <c r="C1250">
        <v>7.1414999999999997</v>
      </c>
    </row>
    <row r="1251" spans="1:3" x14ac:dyDescent="0.3">
      <c r="A1251">
        <v>80.771699999999996</v>
      </c>
      <c r="B1251" t="e">
        <v>#DIV/0!</v>
      </c>
      <c r="C1251">
        <v>7.2370000000000001</v>
      </c>
    </row>
    <row r="1252" spans="1:3" x14ac:dyDescent="0.3">
      <c r="A1252">
        <v>80.836366666666663</v>
      </c>
      <c r="B1252" t="e">
        <v>#DIV/0!</v>
      </c>
      <c r="C1252">
        <v>6.9529999999999994</v>
      </c>
    </row>
    <row r="1253" spans="1:3" x14ac:dyDescent="0.3">
      <c r="A1253">
        <v>80.901033333333331</v>
      </c>
      <c r="B1253" t="e">
        <v>#DIV/0!</v>
      </c>
      <c r="C1253">
        <v>7.2385000000000002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wt-VS-D220N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NikolayIlyinsky</dc:creator>
  <cp:lastModifiedBy>София Назарова</cp:lastModifiedBy>
  <dcterms:created xsi:type="dcterms:W3CDTF">2023-09-07T13:04:11Z</dcterms:created>
  <dcterms:modified xsi:type="dcterms:W3CDTF">2023-09-08T10:13:03Z</dcterms:modified>
</cp:coreProperties>
</file>