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F91691-0A06-4120-84E6-3B1FF948D921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<sst xmlns="http://schemas.openxmlformats.org/spreadsheetml/2006/main" xmlns:r="http://schemas.openxmlformats.org/officeDocument/2006/relationships" xmlns:xdr="http://schemas.openxmlformats.org/drawingml/2006/spreadsheetDrawing" count="141" uniqueCount="65">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</sst>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T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0.0024322992532231956</v>
      </c>
      <c r="D2" s="5">
        <v>0.070666911767817406</v>
      </c>
      <c r="E2" s="5">
        <v>0.0072191835755940131</v>
      </c>
      <c r="F2" s="5">
        <v>0.14899867409388182</v>
      </c>
      <c r="G2" s="5">
        <v>0.057370103253150631</v>
      </c>
      <c r="H2" s="1">
        <v>0.00082633874918427975</v>
      </c>
      <c r="I2" s="10">
        <v>0.002051883728076547</v>
      </c>
      <c r="J2" s="5">
        <v>0.072430610714176683</v>
      </c>
      <c r="K2" s="5">
        <v>0.4605847053426193</v>
      </c>
      <c r="L2" s="14">
        <v>1.1614844203854113</v>
      </c>
      <c r="M2" s="14">
        <v>1.1527244783596693</v>
      </c>
      <c r="N2" s="5">
        <v>0.087157584513553168</v>
      </c>
      <c r="O2" s="5">
        <v>0.4640920060122275</v>
      </c>
      <c r="P2" s="14">
        <v>0.090141348962435364</v>
      </c>
      <c r="Q2" s="5">
        <v>1.8818544239686117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:T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2025-09-12T20:01:57Z</dcterms:modified>
  <dc:language>en-US</dc:language>
</cp:coreProperties>
</file>