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816A1DC1-7F1E-4598-9C73-43092E6514AD}" xr6:coauthVersionLast="47" xr6:coauthVersionMax="47" xr10:uidLastSave="{00000000-0000-0000-0000-000000000000}"/>
  <bookViews>
    <workbookView xWindow="-28920" yWindow="4725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<sst xmlns="http://schemas.openxmlformats.org/spreadsheetml/2006/main" xmlns:r="http://schemas.openxmlformats.org/officeDocument/2006/relationships" xmlns:xdr="http://schemas.openxmlformats.org/drawingml/2006/spreadsheetDrawing" count="236" uniqueCount="97">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</sst>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1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  <numFmt numFmtId="174" formatCode="#,##0.000000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2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174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B3" sqref="B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2" sqref="F2:G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0.012431090073528314</v>
      </c>
      <c r="G2" s="5">
        <v>0.011242355795514152</v>
      </c>
      <c r="H2" s="5">
        <v>0</v>
      </c>
      <c r="I2" s="5">
        <v>1</v>
      </c>
    </row>
    <row xmlns:x14ac="http://schemas.microsoft.com/office/spreadsheetml/2009/9/ac" r="9" x14ac:dyDescent="0.2">
      <c r="H9" s="60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12" sqref="H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0.74395901930623509</v>
      </c>
      <c r="H2" s="56">
        <v>0.17400185565491608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2.9839005241258869</v>
      </c>
      <c r="H3" s="56">
        <v>2.115083768406893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59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2025-06-08T00:49:01Z</dcterms:modified>
  <dc:language>en-US</dc:language>
</cp:coreProperties>
</file>